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lmers.sharepoint.com/sites/ChalmersVNH/Shared Documents/MS7 Syntes och handledning/Exempel plattform/data/"/>
    </mc:Choice>
  </mc:AlternateContent>
  <xr:revisionPtr revIDLastSave="21" documentId="8_{E5396A8D-7AAD-4CC6-8421-EF3819208CE1}" xr6:coauthVersionLast="47" xr6:coauthVersionMax="47" xr10:uidLastSave="{B99DCC3C-DA51-4224-B192-19DE20E9823F}"/>
  <bookViews>
    <workbookView minimized="1" xWindow="4320" yWindow="4320" windowWidth="14194" windowHeight="7406" xr2:uid="{00000000-000D-0000-FFFF-FFFF00000000}"/>
  </bookViews>
  <sheets>
    <sheet name="EB829_2312180944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<sst xmlns="http://schemas.openxmlformats.org/spreadsheetml/2006/main" count="6562" uniqueCount="11">
  <si>
    <t>Date/time</t>
  </si>
  <si>
    <t>Pressure[cmH2O]</t>
  </si>
  <si>
    <t>Temperature[°C]</t>
  </si>
  <si>
    <t>Quality accepted?</t>
  </si>
  <si>
    <t>Comment</t>
  </si>
  <si>
    <t>N</t>
  </si>
  <si>
    <t>Diver inte under vatten</t>
  </si>
  <si>
    <t>Y</t>
  </si>
  <si>
    <t>Justerad med 26.8 cm.</t>
  </si>
  <si>
    <t>Justerad med +6.0 cm.</t>
  </si>
  <si>
    <t>Updated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</si>
</sst>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Verdana"/>
      <family val="2"/>
    </font>
    <font>
      <sz val="9"/>
      <color theme="1"/>
      <name val="Verdan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9"/>
      <color rgb="FF006100"/>
      <name val="Verdana"/>
      <family val="2"/>
    </font>
    <font>
      <sz val="9"/>
      <color rgb="FF9C0006"/>
      <name val="Verdana"/>
      <family val="2"/>
    </font>
    <font>
      <sz val="9"/>
      <color rgb="FF9C5700"/>
      <name val="Verdana"/>
      <family val="2"/>
    </font>
    <font>
      <sz val="9"/>
      <color rgb="FF3F3F76"/>
      <name val="Verdana"/>
      <family val="2"/>
    </font>
    <font>
      <b/>
      <sz val="9"/>
      <color rgb="FF3F3F3F"/>
      <name val="Verdana"/>
      <family val="2"/>
    </font>
    <font>
      <b/>
      <sz val="9"/>
      <color rgb="FFFA7D00"/>
      <name val="Verdana"/>
      <family val="2"/>
    </font>
    <font>
      <sz val="9"/>
      <color rgb="FFFA7D00"/>
      <name val="Verdana"/>
      <family val="2"/>
    </font>
    <font>
      <b/>
      <sz val="9"/>
      <color theme="0"/>
      <name val="Verdana"/>
      <family val="2"/>
    </font>
    <font>
      <sz val="9"/>
      <color rgb="FFFF0000"/>
      <name val="Verdana"/>
      <family val="2"/>
    </font>
    <font>
      <i/>
      <sz val="9"/>
      <color rgb="FF7F7F7F"/>
      <name val="Verdana"/>
      <family val="2"/>
    </font>
    <font>
      <b/>
      <sz val="9"/>
      <color theme="1"/>
      <name val="Verdana"/>
      <family val="2"/>
    </font>
    <font>
      <sz val="9"/>
      <color theme="0"/>
      <name val="Verdana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4">
    <xf numFmtId="0" fontId="0" fillId="0" borderId="0" xfId="0"/>
    <xf numFmtId="22" fontId="0" fillId="0" borderId="0" xfId="0" applyNumberFormat="1"/>
    <xf numFmtId="0" fontId="18" fillId="0" borderId="0" xfId="42"/>
    <xf numFmtId="22" fontId="18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B4729AB5-4B85-42A4-AE0A-6479F9C9F2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280822806404283E-2"/>
          <c:y val="4.0571686132557024E-2"/>
          <c:w val="0.93833379258210803"/>
          <c:h val="0.65625355764606386"/>
        </c:manualLayout>
      </c:layout>
      <c:scatterChart>
        <c:scatterStyle val="lineMarker"/>
        <c:varyColors val="0"/>
        <c:ser>
          <c:idx val="0"/>
          <c:order val="0"/>
          <c:tx>
            <c:v>EB829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EB829_231218094411!$A$2:$A$6443</c:f>
              <c:numCache>
                <c:formatCode>m/d/yyyy\ h:mm</c:formatCode>
                <c:ptCount val="6442"/>
                <c:pt idx="0">
                  <c:v>44902.5</c:v>
                </c:pt>
                <c:pt idx="1">
                  <c:v>44902.625</c:v>
                </c:pt>
                <c:pt idx="2">
                  <c:v>44902.75</c:v>
                </c:pt>
                <c:pt idx="3">
                  <c:v>44902.875</c:v>
                </c:pt>
                <c:pt idx="4">
                  <c:v>44903</c:v>
                </c:pt>
                <c:pt idx="5">
                  <c:v>44903.125</c:v>
                </c:pt>
                <c:pt idx="6">
                  <c:v>44903.25</c:v>
                </c:pt>
                <c:pt idx="7">
                  <c:v>44903.375</c:v>
                </c:pt>
                <c:pt idx="8">
                  <c:v>44903.5</c:v>
                </c:pt>
                <c:pt idx="9">
                  <c:v>44903.625</c:v>
                </c:pt>
                <c:pt idx="10">
                  <c:v>44903.75</c:v>
                </c:pt>
                <c:pt idx="11">
                  <c:v>44903.875</c:v>
                </c:pt>
                <c:pt idx="12">
                  <c:v>44904</c:v>
                </c:pt>
                <c:pt idx="13">
                  <c:v>44904.125</c:v>
                </c:pt>
                <c:pt idx="14">
                  <c:v>44904.25</c:v>
                </c:pt>
                <c:pt idx="15">
                  <c:v>44904.375</c:v>
                </c:pt>
                <c:pt idx="16">
                  <c:v>44904.5</c:v>
                </c:pt>
                <c:pt idx="17">
                  <c:v>44904.625</c:v>
                </c:pt>
                <c:pt idx="18">
                  <c:v>44904.75</c:v>
                </c:pt>
                <c:pt idx="19">
                  <c:v>44904.875</c:v>
                </c:pt>
                <c:pt idx="20">
                  <c:v>44905</c:v>
                </c:pt>
                <c:pt idx="21">
                  <c:v>44905.125</c:v>
                </c:pt>
                <c:pt idx="22">
                  <c:v>44905.25</c:v>
                </c:pt>
                <c:pt idx="23">
                  <c:v>44905.375</c:v>
                </c:pt>
                <c:pt idx="24">
                  <c:v>44905.5</c:v>
                </c:pt>
                <c:pt idx="25">
                  <c:v>44905.625</c:v>
                </c:pt>
                <c:pt idx="26">
                  <c:v>44905.75</c:v>
                </c:pt>
                <c:pt idx="27">
                  <c:v>44905.875</c:v>
                </c:pt>
                <c:pt idx="28">
                  <c:v>44906</c:v>
                </c:pt>
                <c:pt idx="29">
                  <c:v>44906.125</c:v>
                </c:pt>
                <c:pt idx="30">
                  <c:v>44906.25</c:v>
                </c:pt>
                <c:pt idx="31">
                  <c:v>44906.375</c:v>
                </c:pt>
                <c:pt idx="32">
                  <c:v>44906.5</c:v>
                </c:pt>
                <c:pt idx="33">
                  <c:v>44906.625</c:v>
                </c:pt>
                <c:pt idx="34">
                  <c:v>44906.75</c:v>
                </c:pt>
                <c:pt idx="35">
                  <c:v>44906.875</c:v>
                </c:pt>
                <c:pt idx="36">
                  <c:v>44907</c:v>
                </c:pt>
                <c:pt idx="37">
                  <c:v>44907.125</c:v>
                </c:pt>
                <c:pt idx="38">
                  <c:v>44907.25</c:v>
                </c:pt>
                <c:pt idx="39">
                  <c:v>44907.375</c:v>
                </c:pt>
                <c:pt idx="40">
                  <c:v>44907.5</c:v>
                </c:pt>
                <c:pt idx="41">
                  <c:v>44907.625</c:v>
                </c:pt>
                <c:pt idx="42">
                  <c:v>44907.75</c:v>
                </c:pt>
                <c:pt idx="43">
                  <c:v>44907.875</c:v>
                </c:pt>
                <c:pt idx="44">
                  <c:v>44908</c:v>
                </c:pt>
                <c:pt idx="45">
                  <c:v>44908.125</c:v>
                </c:pt>
                <c:pt idx="46">
                  <c:v>44908.25</c:v>
                </c:pt>
                <c:pt idx="47">
                  <c:v>44908.375</c:v>
                </c:pt>
                <c:pt idx="48">
                  <c:v>44908.5</c:v>
                </c:pt>
                <c:pt idx="49">
                  <c:v>44908.625</c:v>
                </c:pt>
                <c:pt idx="50">
                  <c:v>44908.75</c:v>
                </c:pt>
                <c:pt idx="51">
                  <c:v>44908.875</c:v>
                </c:pt>
                <c:pt idx="52">
                  <c:v>44909</c:v>
                </c:pt>
                <c:pt idx="53">
                  <c:v>44909.125</c:v>
                </c:pt>
                <c:pt idx="54">
                  <c:v>44909.25</c:v>
                </c:pt>
                <c:pt idx="55">
                  <c:v>44909.375</c:v>
                </c:pt>
                <c:pt idx="56">
                  <c:v>44909.5</c:v>
                </c:pt>
                <c:pt idx="57">
                  <c:v>44909.625</c:v>
                </c:pt>
                <c:pt idx="58">
                  <c:v>44909.75</c:v>
                </c:pt>
                <c:pt idx="59">
                  <c:v>44909.875</c:v>
                </c:pt>
                <c:pt idx="60">
                  <c:v>44910</c:v>
                </c:pt>
                <c:pt idx="61">
                  <c:v>44910.125</c:v>
                </c:pt>
                <c:pt idx="62">
                  <c:v>44910.25</c:v>
                </c:pt>
                <c:pt idx="63">
                  <c:v>44910.375</c:v>
                </c:pt>
                <c:pt idx="64">
                  <c:v>44910.5</c:v>
                </c:pt>
                <c:pt idx="65">
                  <c:v>44910.625</c:v>
                </c:pt>
                <c:pt idx="66">
                  <c:v>44910.75</c:v>
                </c:pt>
                <c:pt idx="67">
                  <c:v>44910.875</c:v>
                </c:pt>
                <c:pt idx="68">
                  <c:v>44911</c:v>
                </c:pt>
                <c:pt idx="69">
                  <c:v>44911.125</c:v>
                </c:pt>
                <c:pt idx="70">
                  <c:v>44911.25</c:v>
                </c:pt>
                <c:pt idx="71">
                  <c:v>44911.375</c:v>
                </c:pt>
                <c:pt idx="72">
                  <c:v>44911.5</c:v>
                </c:pt>
                <c:pt idx="73">
                  <c:v>44911.625</c:v>
                </c:pt>
                <c:pt idx="74">
                  <c:v>44911.75</c:v>
                </c:pt>
                <c:pt idx="75">
                  <c:v>44911.875</c:v>
                </c:pt>
                <c:pt idx="76">
                  <c:v>44912</c:v>
                </c:pt>
                <c:pt idx="77">
                  <c:v>44912.125</c:v>
                </c:pt>
                <c:pt idx="78">
                  <c:v>44912.25</c:v>
                </c:pt>
                <c:pt idx="79">
                  <c:v>44912.375</c:v>
                </c:pt>
                <c:pt idx="80">
                  <c:v>44912.5</c:v>
                </c:pt>
                <c:pt idx="81">
                  <c:v>44912.625</c:v>
                </c:pt>
                <c:pt idx="82">
                  <c:v>44912.75</c:v>
                </c:pt>
                <c:pt idx="83">
                  <c:v>44912.875</c:v>
                </c:pt>
                <c:pt idx="84">
                  <c:v>44913</c:v>
                </c:pt>
                <c:pt idx="85">
                  <c:v>44913.125</c:v>
                </c:pt>
                <c:pt idx="86">
                  <c:v>44913.25</c:v>
                </c:pt>
                <c:pt idx="87">
                  <c:v>44913.375</c:v>
                </c:pt>
                <c:pt idx="88">
                  <c:v>44913.5</c:v>
                </c:pt>
                <c:pt idx="89">
                  <c:v>44913.625</c:v>
                </c:pt>
                <c:pt idx="90">
                  <c:v>44913.75</c:v>
                </c:pt>
                <c:pt idx="91">
                  <c:v>44913.875</c:v>
                </c:pt>
                <c:pt idx="92">
                  <c:v>44914</c:v>
                </c:pt>
                <c:pt idx="93">
                  <c:v>44914.125</c:v>
                </c:pt>
                <c:pt idx="94">
                  <c:v>44914.25</c:v>
                </c:pt>
                <c:pt idx="95">
                  <c:v>44914.375</c:v>
                </c:pt>
                <c:pt idx="96">
                  <c:v>44914.5</c:v>
                </c:pt>
                <c:pt idx="97">
                  <c:v>44914.625</c:v>
                </c:pt>
                <c:pt idx="98">
                  <c:v>44914.75</c:v>
                </c:pt>
                <c:pt idx="99">
                  <c:v>44914.875</c:v>
                </c:pt>
                <c:pt idx="100">
                  <c:v>44915</c:v>
                </c:pt>
                <c:pt idx="101">
                  <c:v>44915.125</c:v>
                </c:pt>
                <c:pt idx="102">
                  <c:v>44915.25</c:v>
                </c:pt>
                <c:pt idx="103">
                  <c:v>44915.375</c:v>
                </c:pt>
                <c:pt idx="104">
                  <c:v>44915.5</c:v>
                </c:pt>
                <c:pt idx="105">
                  <c:v>44915.625</c:v>
                </c:pt>
                <c:pt idx="106">
                  <c:v>44915.75</c:v>
                </c:pt>
                <c:pt idx="107">
                  <c:v>44915.875</c:v>
                </c:pt>
                <c:pt idx="108">
                  <c:v>44916</c:v>
                </c:pt>
                <c:pt idx="109">
                  <c:v>44916.125</c:v>
                </c:pt>
                <c:pt idx="110">
                  <c:v>44916.25</c:v>
                </c:pt>
                <c:pt idx="111">
                  <c:v>44916.375</c:v>
                </c:pt>
                <c:pt idx="112">
                  <c:v>44916.5</c:v>
                </c:pt>
                <c:pt idx="113">
                  <c:v>44916.625</c:v>
                </c:pt>
                <c:pt idx="114">
                  <c:v>44916.75</c:v>
                </c:pt>
                <c:pt idx="115">
                  <c:v>44916.875</c:v>
                </c:pt>
                <c:pt idx="116">
                  <c:v>44917</c:v>
                </c:pt>
                <c:pt idx="117">
                  <c:v>44917.125</c:v>
                </c:pt>
                <c:pt idx="118">
                  <c:v>44917.25</c:v>
                </c:pt>
                <c:pt idx="119">
                  <c:v>44917.375</c:v>
                </c:pt>
                <c:pt idx="120">
                  <c:v>44917.5</c:v>
                </c:pt>
                <c:pt idx="121">
                  <c:v>44917.625</c:v>
                </c:pt>
                <c:pt idx="122">
                  <c:v>44917.75</c:v>
                </c:pt>
                <c:pt idx="123">
                  <c:v>44917.875</c:v>
                </c:pt>
                <c:pt idx="124">
                  <c:v>44918</c:v>
                </c:pt>
                <c:pt idx="125">
                  <c:v>44918.125</c:v>
                </c:pt>
                <c:pt idx="126">
                  <c:v>44918.25</c:v>
                </c:pt>
                <c:pt idx="127">
                  <c:v>44918.375</c:v>
                </c:pt>
                <c:pt idx="128">
                  <c:v>44918.5</c:v>
                </c:pt>
                <c:pt idx="129">
                  <c:v>44918.625</c:v>
                </c:pt>
                <c:pt idx="130">
                  <c:v>44918.75</c:v>
                </c:pt>
                <c:pt idx="131">
                  <c:v>44918.875</c:v>
                </c:pt>
                <c:pt idx="132">
                  <c:v>44919</c:v>
                </c:pt>
                <c:pt idx="133">
                  <c:v>44919.125</c:v>
                </c:pt>
                <c:pt idx="134">
                  <c:v>44919.25</c:v>
                </c:pt>
                <c:pt idx="135">
                  <c:v>44919.375</c:v>
                </c:pt>
                <c:pt idx="136">
                  <c:v>44919.5</c:v>
                </c:pt>
                <c:pt idx="137">
                  <c:v>44919.625</c:v>
                </c:pt>
                <c:pt idx="138">
                  <c:v>44919.75</c:v>
                </c:pt>
                <c:pt idx="139">
                  <c:v>44919.875</c:v>
                </c:pt>
                <c:pt idx="140">
                  <c:v>44920</c:v>
                </c:pt>
                <c:pt idx="141">
                  <c:v>44920.125</c:v>
                </c:pt>
                <c:pt idx="142">
                  <c:v>44920.25</c:v>
                </c:pt>
                <c:pt idx="143">
                  <c:v>44920.375</c:v>
                </c:pt>
                <c:pt idx="144">
                  <c:v>44920.5</c:v>
                </c:pt>
                <c:pt idx="145">
                  <c:v>44920.625</c:v>
                </c:pt>
                <c:pt idx="146">
                  <c:v>44920.75</c:v>
                </c:pt>
                <c:pt idx="147">
                  <c:v>44920.875</c:v>
                </c:pt>
                <c:pt idx="148">
                  <c:v>44921</c:v>
                </c:pt>
                <c:pt idx="149">
                  <c:v>44921.125</c:v>
                </c:pt>
                <c:pt idx="150">
                  <c:v>44921.25</c:v>
                </c:pt>
                <c:pt idx="151">
                  <c:v>44921.375</c:v>
                </c:pt>
                <c:pt idx="152">
                  <c:v>44921.5</c:v>
                </c:pt>
                <c:pt idx="153">
                  <c:v>44921.625</c:v>
                </c:pt>
                <c:pt idx="154">
                  <c:v>44921.75</c:v>
                </c:pt>
                <c:pt idx="155">
                  <c:v>44921.875</c:v>
                </c:pt>
                <c:pt idx="156">
                  <c:v>44922</c:v>
                </c:pt>
                <c:pt idx="157">
                  <c:v>44922.125</c:v>
                </c:pt>
                <c:pt idx="158">
                  <c:v>44922.25</c:v>
                </c:pt>
                <c:pt idx="159">
                  <c:v>44922.375</c:v>
                </c:pt>
                <c:pt idx="160">
                  <c:v>44922.5</c:v>
                </c:pt>
                <c:pt idx="161">
                  <c:v>44922.625</c:v>
                </c:pt>
                <c:pt idx="162">
                  <c:v>44922.75</c:v>
                </c:pt>
                <c:pt idx="163">
                  <c:v>44922.875</c:v>
                </c:pt>
                <c:pt idx="164">
                  <c:v>44923</c:v>
                </c:pt>
                <c:pt idx="165">
                  <c:v>44923.125</c:v>
                </c:pt>
                <c:pt idx="166">
                  <c:v>44923.25</c:v>
                </c:pt>
                <c:pt idx="167">
                  <c:v>44923.375</c:v>
                </c:pt>
                <c:pt idx="168">
                  <c:v>44923.5</c:v>
                </c:pt>
                <c:pt idx="169">
                  <c:v>44923.625</c:v>
                </c:pt>
                <c:pt idx="170">
                  <c:v>44923.75</c:v>
                </c:pt>
                <c:pt idx="171">
                  <c:v>44923.875</c:v>
                </c:pt>
                <c:pt idx="172">
                  <c:v>44924</c:v>
                </c:pt>
                <c:pt idx="173">
                  <c:v>44924.125</c:v>
                </c:pt>
                <c:pt idx="174">
                  <c:v>44924.25</c:v>
                </c:pt>
                <c:pt idx="175">
                  <c:v>44924.375</c:v>
                </c:pt>
                <c:pt idx="176">
                  <c:v>44924.5</c:v>
                </c:pt>
                <c:pt idx="177">
                  <c:v>44924.625</c:v>
                </c:pt>
                <c:pt idx="178">
                  <c:v>44924.75</c:v>
                </c:pt>
                <c:pt idx="179">
                  <c:v>44924.875</c:v>
                </c:pt>
                <c:pt idx="180">
                  <c:v>44925</c:v>
                </c:pt>
                <c:pt idx="181">
                  <c:v>44925.125</c:v>
                </c:pt>
                <c:pt idx="182">
                  <c:v>44925.25</c:v>
                </c:pt>
                <c:pt idx="183">
                  <c:v>44925.375</c:v>
                </c:pt>
                <c:pt idx="184">
                  <c:v>44925.5</c:v>
                </c:pt>
                <c:pt idx="185">
                  <c:v>44925.625</c:v>
                </c:pt>
                <c:pt idx="186">
                  <c:v>44925.75</c:v>
                </c:pt>
                <c:pt idx="187">
                  <c:v>44925.875</c:v>
                </c:pt>
                <c:pt idx="188">
                  <c:v>44926</c:v>
                </c:pt>
                <c:pt idx="189">
                  <c:v>44926.125</c:v>
                </c:pt>
                <c:pt idx="190">
                  <c:v>44926.25</c:v>
                </c:pt>
                <c:pt idx="191">
                  <c:v>44926.375</c:v>
                </c:pt>
                <c:pt idx="192">
                  <c:v>44926.5</c:v>
                </c:pt>
                <c:pt idx="193">
                  <c:v>44926.625</c:v>
                </c:pt>
                <c:pt idx="194">
                  <c:v>44926.75</c:v>
                </c:pt>
                <c:pt idx="195">
                  <c:v>44926.875</c:v>
                </c:pt>
                <c:pt idx="196">
                  <c:v>44927</c:v>
                </c:pt>
                <c:pt idx="197">
                  <c:v>44927.125</c:v>
                </c:pt>
                <c:pt idx="198">
                  <c:v>44927.25</c:v>
                </c:pt>
                <c:pt idx="199">
                  <c:v>44927.375</c:v>
                </c:pt>
                <c:pt idx="200">
                  <c:v>44927.5</c:v>
                </c:pt>
                <c:pt idx="201">
                  <c:v>44927.625</c:v>
                </c:pt>
                <c:pt idx="202">
                  <c:v>44927.75</c:v>
                </c:pt>
                <c:pt idx="203">
                  <c:v>44927.875</c:v>
                </c:pt>
                <c:pt idx="204">
                  <c:v>44928</c:v>
                </c:pt>
                <c:pt idx="205">
                  <c:v>44928.125</c:v>
                </c:pt>
                <c:pt idx="206">
                  <c:v>44928.25</c:v>
                </c:pt>
                <c:pt idx="207">
                  <c:v>44928.375</c:v>
                </c:pt>
                <c:pt idx="208">
                  <c:v>44928.5</c:v>
                </c:pt>
                <c:pt idx="209">
                  <c:v>44928.625</c:v>
                </c:pt>
                <c:pt idx="210">
                  <c:v>44928.75</c:v>
                </c:pt>
                <c:pt idx="211">
                  <c:v>44928.875</c:v>
                </c:pt>
                <c:pt idx="212">
                  <c:v>44929</c:v>
                </c:pt>
                <c:pt idx="213">
                  <c:v>44929.125</c:v>
                </c:pt>
                <c:pt idx="214">
                  <c:v>44929.25</c:v>
                </c:pt>
                <c:pt idx="215">
                  <c:v>44929.375</c:v>
                </c:pt>
                <c:pt idx="216">
                  <c:v>44929.5</c:v>
                </c:pt>
                <c:pt idx="217">
                  <c:v>44929.625</c:v>
                </c:pt>
                <c:pt idx="218">
                  <c:v>44929.75</c:v>
                </c:pt>
                <c:pt idx="219">
                  <c:v>44929.875</c:v>
                </c:pt>
                <c:pt idx="220">
                  <c:v>44930</c:v>
                </c:pt>
                <c:pt idx="221">
                  <c:v>44930.125</c:v>
                </c:pt>
                <c:pt idx="222">
                  <c:v>44930.25</c:v>
                </c:pt>
                <c:pt idx="223">
                  <c:v>44930.375</c:v>
                </c:pt>
                <c:pt idx="224">
                  <c:v>44930.5</c:v>
                </c:pt>
                <c:pt idx="225">
                  <c:v>44930.625</c:v>
                </c:pt>
                <c:pt idx="226">
                  <c:v>44930.75</c:v>
                </c:pt>
                <c:pt idx="227">
                  <c:v>44930.875</c:v>
                </c:pt>
                <c:pt idx="228">
                  <c:v>44931</c:v>
                </c:pt>
                <c:pt idx="229">
                  <c:v>44931.125</c:v>
                </c:pt>
                <c:pt idx="230">
                  <c:v>44931.25</c:v>
                </c:pt>
                <c:pt idx="231">
                  <c:v>44931.375</c:v>
                </c:pt>
                <c:pt idx="232">
                  <c:v>44931.5</c:v>
                </c:pt>
                <c:pt idx="233">
                  <c:v>44931.625</c:v>
                </c:pt>
                <c:pt idx="234">
                  <c:v>44931.75</c:v>
                </c:pt>
                <c:pt idx="235">
                  <c:v>44931.875</c:v>
                </c:pt>
                <c:pt idx="236">
                  <c:v>44932</c:v>
                </c:pt>
                <c:pt idx="237">
                  <c:v>44932.125</c:v>
                </c:pt>
                <c:pt idx="238">
                  <c:v>44932.25</c:v>
                </c:pt>
                <c:pt idx="239">
                  <c:v>44932.375</c:v>
                </c:pt>
                <c:pt idx="240">
                  <c:v>44932.5</c:v>
                </c:pt>
                <c:pt idx="241">
                  <c:v>44932.625</c:v>
                </c:pt>
                <c:pt idx="242">
                  <c:v>44932.75</c:v>
                </c:pt>
                <c:pt idx="243">
                  <c:v>44932.875</c:v>
                </c:pt>
                <c:pt idx="244">
                  <c:v>44933</c:v>
                </c:pt>
                <c:pt idx="245">
                  <c:v>44933.125</c:v>
                </c:pt>
                <c:pt idx="246">
                  <c:v>44933.25</c:v>
                </c:pt>
                <c:pt idx="247">
                  <c:v>44933.375</c:v>
                </c:pt>
                <c:pt idx="248">
                  <c:v>44933.5</c:v>
                </c:pt>
                <c:pt idx="249">
                  <c:v>44933.625</c:v>
                </c:pt>
                <c:pt idx="250">
                  <c:v>44933.75</c:v>
                </c:pt>
                <c:pt idx="251">
                  <c:v>44933.875</c:v>
                </c:pt>
                <c:pt idx="252">
                  <c:v>44934</c:v>
                </c:pt>
                <c:pt idx="253">
                  <c:v>44934.125</c:v>
                </c:pt>
                <c:pt idx="254">
                  <c:v>44934.25</c:v>
                </c:pt>
                <c:pt idx="255">
                  <c:v>44934.375</c:v>
                </c:pt>
                <c:pt idx="256">
                  <c:v>44934.5</c:v>
                </c:pt>
                <c:pt idx="257">
                  <c:v>44934.625</c:v>
                </c:pt>
                <c:pt idx="258">
                  <c:v>44934.75</c:v>
                </c:pt>
                <c:pt idx="259">
                  <c:v>44934.875</c:v>
                </c:pt>
                <c:pt idx="260">
                  <c:v>44935</c:v>
                </c:pt>
                <c:pt idx="261">
                  <c:v>44935.125</c:v>
                </c:pt>
                <c:pt idx="262">
                  <c:v>44935.25</c:v>
                </c:pt>
                <c:pt idx="263">
                  <c:v>44935.375</c:v>
                </c:pt>
                <c:pt idx="264">
                  <c:v>44935.5</c:v>
                </c:pt>
                <c:pt idx="265">
                  <c:v>44935.625</c:v>
                </c:pt>
                <c:pt idx="266">
                  <c:v>44935.75</c:v>
                </c:pt>
                <c:pt idx="267">
                  <c:v>44935.875</c:v>
                </c:pt>
                <c:pt idx="268">
                  <c:v>44936</c:v>
                </c:pt>
                <c:pt idx="269">
                  <c:v>44936.125</c:v>
                </c:pt>
                <c:pt idx="270">
                  <c:v>44936.25</c:v>
                </c:pt>
                <c:pt idx="271">
                  <c:v>44936.375</c:v>
                </c:pt>
                <c:pt idx="272">
                  <c:v>44936.5</c:v>
                </c:pt>
                <c:pt idx="273">
                  <c:v>44936.625</c:v>
                </c:pt>
                <c:pt idx="274">
                  <c:v>44936.75</c:v>
                </c:pt>
                <c:pt idx="275">
                  <c:v>44936.875</c:v>
                </c:pt>
                <c:pt idx="276">
                  <c:v>44937</c:v>
                </c:pt>
                <c:pt idx="277">
                  <c:v>44937.125</c:v>
                </c:pt>
                <c:pt idx="278">
                  <c:v>44937.25</c:v>
                </c:pt>
                <c:pt idx="279">
                  <c:v>44937.375</c:v>
                </c:pt>
                <c:pt idx="280">
                  <c:v>44937.5</c:v>
                </c:pt>
                <c:pt idx="281">
                  <c:v>44937.625</c:v>
                </c:pt>
                <c:pt idx="282">
                  <c:v>44937.75</c:v>
                </c:pt>
                <c:pt idx="283">
                  <c:v>44937.875</c:v>
                </c:pt>
                <c:pt idx="284">
                  <c:v>44938</c:v>
                </c:pt>
                <c:pt idx="285">
                  <c:v>44938.125</c:v>
                </c:pt>
                <c:pt idx="286">
                  <c:v>44938.25</c:v>
                </c:pt>
                <c:pt idx="287">
                  <c:v>44938.375</c:v>
                </c:pt>
                <c:pt idx="288">
                  <c:v>44938.5</c:v>
                </c:pt>
                <c:pt idx="289">
                  <c:v>44938.625</c:v>
                </c:pt>
                <c:pt idx="290">
                  <c:v>44938.75</c:v>
                </c:pt>
                <c:pt idx="291">
                  <c:v>44938.875</c:v>
                </c:pt>
                <c:pt idx="292">
                  <c:v>44939</c:v>
                </c:pt>
                <c:pt idx="293">
                  <c:v>44939.125</c:v>
                </c:pt>
                <c:pt idx="294">
                  <c:v>44939.25</c:v>
                </c:pt>
                <c:pt idx="295">
                  <c:v>44939.375</c:v>
                </c:pt>
                <c:pt idx="296">
                  <c:v>44939.5</c:v>
                </c:pt>
                <c:pt idx="297">
                  <c:v>44939.625</c:v>
                </c:pt>
                <c:pt idx="298">
                  <c:v>44939.75</c:v>
                </c:pt>
                <c:pt idx="299">
                  <c:v>44939.875</c:v>
                </c:pt>
                <c:pt idx="300">
                  <c:v>44940</c:v>
                </c:pt>
                <c:pt idx="301">
                  <c:v>44940.125</c:v>
                </c:pt>
                <c:pt idx="302">
                  <c:v>44940.25</c:v>
                </c:pt>
                <c:pt idx="303">
                  <c:v>44940.375</c:v>
                </c:pt>
                <c:pt idx="304">
                  <c:v>44940.5</c:v>
                </c:pt>
                <c:pt idx="305">
                  <c:v>44940.625</c:v>
                </c:pt>
                <c:pt idx="306">
                  <c:v>44940.75</c:v>
                </c:pt>
                <c:pt idx="307">
                  <c:v>44940.875</c:v>
                </c:pt>
                <c:pt idx="308">
                  <c:v>44941</c:v>
                </c:pt>
                <c:pt idx="309">
                  <c:v>44941.125</c:v>
                </c:pt>
                <c:pt idx="310">
                  <c:v>44941.25</c:v>
                </c:pt>
                <c:pt idx="311">
                  <c:v>44941.375</c:v>
                </c:pt>
                <c:pt idx="312">
                  <c:v>44941.5</c:v>
                </c:pt>
                <c:pt idx="313">
                  <c:v>44941.625</c:v>
                </c:pt>
                <c:pt idx="314">
                  <c:v>44941.75</c:v>
                </c:pt>
                <c:pt idx="315">
                  <c:v>44941.875</c:v>
                </c:pt>
                <c:pt idx="316">
                  <c:v>44942</c:v>
                </c:pt>
                <c:pt idx="317">
                  <c:v>44942.125</c:v>
                </c:pt>
                <c:pt idx="318">
                  <c:v>44942.25</c:v>
                </c:pt>
                <c:pt idx="319">
                  <c:v>44942.375</c:v>
                </c:pt>
                <c:pt idx="320">
                  <c:v>44942.5</c:v>
                </c:pt>
                <c:pt idx="321">
                  <c:v>44942.625</c:v>
                </c:pt>
                <c:pt idx="322">
                  <c:v>44942.75</c:v>
                </c:pt>
                <c:pt idx="323">
                  <c:v>44942.875</c:v>
                </c:pt>
                <c:pt idx="324">
                  <c:v>44943</c:v>
                </c:pt>
                <c:pt idx="325">
                  <c:v>44943.125</c:v>
                </c:pt>
                <c:pt idx="326">
                  <c:v>44943.25</c:v>
                </c:pt>
                <c:pt idx="327">
                  <c:v>44943.375</c:v>
                </c:pt>
                <c:pt idx="328">
                  <c:v>44943.5</c:v>
                </c:pt>
                <c:pt idx="329">
                  <c:v>44943.625</c:v>
                </c:pt>
                <c:pt idx="330">
                  <c:v>44943.75</c:v>
                </c:pt>
                <c:pt idx="331">
                  <c:v>44943.875</c:v>
                </c:pt>
                <c:pt idx="332">
                  <c:v>44944</c:v>
                </c:pt>
                <c:pt idx="333">
                  <c:v>44944.125</c:v>
                </c:pt>
                <c:pt idx="334">
                  <c:v>44944.25</c:v>
                </c:pt>
                <c:pt idx="335">
                  <c:v>44944.375</c:v>
                </c:pt>
                <c:pt idx="336">
                  <c:v>44944.5</c:v>
                </c:pt>
                <c:pt idx="337">
                  <c:v>44944.625</c:v>
                </c:pt>
                <c:pt idx="338">
                  <c:v>44944.75</c:v>
                </c:pt>
                <c:pt idx="339">
                  <c:v>44944.875</c:v>
                </c:pt>
                <c:pt idx="340">
                  <c:v>44945</c:v>
                </c:pt>
                <c:pt idx="341">
                  <c:v>44945.125</c:v>
                </c:pt>
                <c:pt idx="342">
                  <c:v>44945.25</c:v>
                </c:pt>
                <c:pt idx="343">
                  <c:v>44945.375</c:v>
                </c:pt>
                <c:pt idx="344">
                  <c:v>44945.5</c:v>
                </c:pt>
                <c:pt idx="345">
                  <c:v>44945.625</c:v>
                </c:pt>
                <c:pt idx="346">
                  <c:v>44945.75</c:v>
                </c:pt>
                <c:pt idx="347">
                  <c:v>44945.875</c:v>
                </c:pt>
                <c:pt idx="348">
                  <c:v>44946</c:v>
                </c:pt>
                <c:pt idx="349">
                  <c:v>44946.125</c:v>
                </c:pt>
                <c:pt idx="350">
                  <c:v>44946.25</c:v>
                </c:pt>
                <c:pt idx="351">
                  <c:v>44946.375</c:v>
                </c:pt>
                <c:pt idx="352">
                  <c:v>44946.5</c:v>
                </c:pt>
                <c:pt idx="353">
                  <c:v>44946.625</c:v>
                </c:pt>
                <c:pt idx="354">
                  <c:v>44946.75</c:v>
                </c:pt>
                <c:pt idx="355">
                  <c:v>44946.875</c:v>
                </c:pt>
                <c:pt idx="356">
                  <c:v>44947</c:v>
                </c:pt>
                <c:pt idx="357">
                  <c:v>44947.125</c:v>
                </c:pt>
                <c:pt idx="358">
                  <c:v>44947.25</c:v>
                </c:pt>
                <c:pt idx="359">
                  <c:v>44947.375</c:v>
                </c:pt>
                <c:pt idx="360">
                  <c:v>44947.5</c:v>
                </c:pt>
                <c:pt idx="361">
                  <c:v>44947.625</c:v>
                </c:pt>
                <c:pt idx="362">
                  <c:v>44947.75</c:v>
                </c:pt>
                <c:pt idx="363">
                  <c:v>44947.875</c:v>
                </c:pt>
                <c:pt idx="364">
                  <c:v>44948</c:v>
                </c:pt>
                <c:pt idx="365">
                  <c:v>44948.125</c:v>
                </c:pt>
                <c:pt idx="366">
                  <c:v>44948.25</c:v>
                </c:pt>
                <c:pt idx="367">
                  <c:v>44948.375</c:v>
                </c:pt>
                <c:pt idx="368">
                  <c:v>44948.5</c:v>
                </c:pt>
                <c:pt idx="369">
                  <c:v>44948.625</c:v>
                </c:pt>
                <c:pt idx="370">
                  <c:v>44948.75</c:v>
                </c:pt>
                <c:pt idx="371">
                  <c:v>44948.875</c:v>
                </c:pt>
                <c:pt idx="372">
                  <c:v>44949</c:v>
                </c:pt>
                <c:pt idx="373">
                  <c:v>44949.125</c:v>
                </c:pt>
                <c:pt idx="374">
                  <c:v>44949.25</c:v>
                </c:pt>
                <c:pt idx="375">
                  <c:v>44949.375</c:v>
                </c:pt>
                <c:pt idx="376">
                  <c:v>44949.5</c:v>
                </c:pt>
                <c:pt idx="377">
                  <c:v>44949.625</c:v>
                </c:pt>
                <c:pt idx="378">
                  <c:v>44949.75</c:v>
                </c:pt>
                <c:pt idx="379">
                  <c:v>44949.875</c:v>
                </c:pt>
                <c:pt idx="380">
                  <c:v>44950</c:v>
                </c:pt>
                <c:pt idx="381">
                  <c:v>44950.125</c:v>
                </c:pt>
                <c:pt idx="382">
                  <c:v>44950.25</c:v>
                </c:pt>
                <c:pt idx="383">
                  <c:v>44950.375</c:v>
                </c:pt>
                <c:pt idx="384">
                  <c:v>44950.5</c:v>
                </c:pt>
                <c:pt idx="385">
                  <c:v>44950.625</c:v>
                </c:pt>
                <c:pt idx="386">
                  <c:v>44950.75</c:v>
                </c:pt>
                <c:pt idx="387">
                  <c:v>44950.875</c:v>
                </c:pt>
                <c:pt idx="388">
                  <c:v>44951</c:v>
                </c:pt>
                <c:pt idx="389">
                  <c:v>44951.125</c:v>
                </c:pt>
                <c:pt idx="390">
                  <c:v>44951.25</c:v>
                </c:pt>
                <c:pt idx="391">
                  <c:v>44951.375</c:v>
                </c:pt>
                <c:pt idx="392">
                  <c:v>44951.5</c:v>
                </c:pt>
                <c:pt idx="393">
                  <c:v>44951.625</c:v>
                </c:pt>
                <c:pt idx="394">
                  <c:v>44951.75</c:v>
                </c:pt>
                <c:pt idx="395">
                  <c:v>44951.875</c:v>
                </c:pt>
                <c:pt idx="396">
                  <c:v>44952</c:v>
                </c:pt>
                <c:pt idx="397">
                  <c:v>44952.125</c:v>
                </c:pt>
                <c:pt idx="398">
                  <c:v>44952.25</c:v>
                </c:pt>
                <c:pt idx="399">
                  <c:v>44952.375</c:v>
                </c:pt>
                <c:pt idx="400">
                  <c:v>44952.5</c:v>
                </c:pt>
                <c:pt idx="401">
                  <c:v>44952.625</c:v>
                </c:pt>
                <c:pt idx="402">
                  <c:v>44952.75</c:v>
                </c:pt>
                <c:pt idx="403">
                  <c:v>44952.875</c:v>
                </c:pt>
                <c:pt idx="404">
                  <c:v>44953</c:v>
                </c:pt>
                <c:pt idx="405">
                  <c:v>44953.125</c:v>
                </c:pt>
                <c:pt idx="406">
                  <c:v>44953.25</c:v>
                </c:pt>
                <c:pt idx="407">
                  <c:v>44953.375</c:v>
                </c:pt>
                <c:pt idx="408">
                  <c:v>44953.5</c:v>
                </c:pt>
                <c:pt idx="409">
                  <c:v>44953.625</c:v>
                </c:pt>
                <c:pt idx="410">
                  <c:v>44953.75</c:v>
                </c:pt>
                <c:pt idx="411">
                  <c:v>44953.875</c:v>
                </c:pt>
                <c:pt idx="412">
                  <c:v>44954</c:v>
                </c:pt>
                <c:pt idx="413">
                  <c:v>44954.125</c:v>
                </c:pt>
                <c:pt idx="414">
                  <c:v>44954.25</c:v>
                </c:pt>
                <c:pt idx="415">
                  <c:v>44954.375</c:v>
                </c:pt>
                <c:pt idx="416">
                  <c:v>44954.5</c:v>
                </c:pt>
                <c:pt idx="417">
                  <c:v>44954.625</c:v>
                </c:pt>
                <c:pt idx="418">
                  <c:v>44954.75</c:v>
                </c:pt>
                <c:pt idx="419">
                  <c:v>44954.875</c:v>
                </c:pt>
                <c:pt idx="420">
                  <c:v>44955</c:v>
                </c:pt>
                <c:pt idx="421">
                  <c:v>44955.125</c:v>
                </c:pt>
                <c:pt idx="422">
                  <c:v>44955.25</c:v>
                </c:pt>
                <c:pt idx="423">
                  <c:v>44955.375</c:v>
                </c:pt>
                <c:pt idx="424">
                  <c:v>44955.5</c:v>
                </c:pt>
                <c:pt idx="425">
                  <c:v>44955.625</c:v>
                </c:pt>
                <c:pt idx="426">
                  <c:v>44955.75</c:v>
                </c:pt>
                <c:pt idx="427">
                  <c:v>44955.875</c:v>
                </c:pt>
                <c:pt idx="428">
                  <c:v>44956</c:v>
                </c:pt>
                <c:pt idx="429">
                  <c:v>44956.125</c:v>
                </c:pt>
                <c:pt idx="430">
                  <c:v>44956.25</c:v>
                </c:pt>
                <c:pt idx="431">
                  <c:v>44956.375</c:v>
                </c:pt>
                <c:pt idx="432">
                  <c:v>44956.5</c:v>
                </c:pt>
                <c:pt idx="433">
                  <c:v>44956.625</c:v>
                </c:pt>
                <c:pt idx="434">
                  <c:v>44956.75</c:v>
                </c:pt>
                <c:pt idx="435">
                  <c:v>44956.875</c:v>
                </c:pt>
                <c:pt idx="436">
                  <c:v>44957</c:v>
                </c:pt>
                <c:pt idx="437">
                  <c:v>44957.125</c:v>
                </c:pt>
                <c:pt idx="438">
                  <c:v>44957.25</c:v>
                </c:pt>
                <c:pt idx="439">
                  <c:v>44957.375</c:v>
                </c:pt>
                <c:pt idx="440">
                  <c:v>44957.5</c:v>
                </c:pt>
                <c:pt idx="441">
                  <c:v>44957.625</c:v>
                </c:pt>
                <c:pt idx="442">
                  <c:v>44957.75</c:v>
                </c:pt>
                <c:pt idx="443">
                  <c:v>44957.875</c:v>
                </c:pt>
                <c:pt idx="444">
                  <c:v>44958</c:v>
                </c:pt>
                <c:pt idx="445">
                  <c:v>44958.125</c:v>
                </c:pt>
                <c:pt idx="446">
                  <c:v>44958.25</c:v>
                </c:pt>
                <c:pt idx="447">
                  <c:v>44958.375</c:v>
                </c:pt>
                <c:pt idx="448">
                  <c:v>44958.5</c:v>
                </c:pt>
                <c:pt idx="449">
                  <c:v>44958.625</c:v>
                </c:pt>
                <c:pt idx="450">
                  <c:v>44958.75</c:v>
                </c:pt>
                <c:pt idx="451">
                  <c:v>44958.875</c:v>
                </c:pt>
                <c:pt idx="452">
                  <c:v>44959</c:v>
                </c:pt>
                <c:pt idx="453">
                  <c:v>44959.125</c:v>
                </c:pt>
                <c:pt idx="454">
                  <c:v>44959.25</c:v>
                </c:pt>
                <c:pt idx="455">
                  <c:v>44959.375</c:v>
                </c:pt>
                <c:pt idx="456">
                  <c:v>44959.5</c:v>
                </c:pt>
                <c:pt idx="457">
                  <c:v>44959.625</c:v>
                </c:pt>
                <c:pt idx="458">
                  <c:v>44959.75</c:v>
                </c:pt>
                <c:pt idx="459">
                  <c:v>44959.875</c:v>
                </c:pt>
                <c:pt idx="460">
                  <c:v>44960</c:v>
                </c:pt>
                <c:pt idx="461">
                  <c:v>44960.125</c:v>
                </c:pt>
                <c:pt idx="462">
                  <c:v>44960.25</c:v>
                </c:pt>
                <c:pt idx="463">
                  <c:v>44960.375</c:v>
                </c:pt>
                <c:pt idx="464">
                  <c:v>44960.5</c:v>
                </c:pt>
                <c:pt idx="465">
                  <c:v>44960.625</c:v>
                </c:pt>
                <c:pt idx="466">
                  <c:v>44960.75</c:v>
                </c:pt>
                <c:pt idx="467">
                  <c:v>44960.875</c:v>
                </c:pt>
                <c:pt idx="468">
                  <c:v>44961</c:v>
                </c:pt>
                <c:pt idx="469">
                  <c:v>44961.125</c:v>
                </c:pt>
                <c:pt idx="470">
                  <c:v>44961.25</c:v>
                </c:pt>
                <c:pt idx="471">
                  <c:v>44961.375</c:v>
                </c:pt>
                <c:pt idx="472">
                  <c:v>44961.5</c:v>
                </c:pt>
                <c:pt idx="473">
                  <c:v>44961.625</c:v>
                </c:pt>
                <c:pt idx="474">
                  <c:v>44961.75</c:v>
                </c:pt>
                <c:pt idx="475">
                  <c:v>44961.875</c:v>
                </c:pt>
                <c:pt idx="476">
                  <c:v>44962</c:v>
                </c:pt>
                <c:pt idx="477">
                  <c:v>44962.125</c:v>
                </c:pt>
                <c:pt idx="478">
                  <c:v>44962.25</c:v>
                </c:pt>
                <c:pt idx="479">
                  <c:v>44962.375</c:v>
                </c:pt>
                <c:pt idx="480">
                  <c:v>44962.5</c:v>
                </c:pt>
                <c:pt idx="481">
                  <c:v>44962.625</c:v>
                </c:pt>
                <c:pt idx="482">
                  <c:v>44962.75</c:v>
                </c:pt>
                <c:pt idx="483">
                  <c:v>44962.875</c:v>
                </c:pt>
                <c:pt idx="484">
                  <c:v>44963</c:v>
                </c:pt>
                <c:pt idx="485">
                  <c:v>44963.125</c:v>
                </c:pt>
                <c:pt idx="486">
                  <c:v>44963.25</c:v>
                </c:pt>
                <c:pt idx="487">
                  <c:v>44963.375</c:v>
                </c:pt>
                <c:pt idx="488">
                  <c:v>44963.5</c:v>
                </c:pt>
                <c:pt idx="489">
                  <c:v>44963.625</c:v>
                </c:pt>
                <c:pt idx="490">
                  <c:v>44963.75</c:v>
                </c:pt>
                <c:pt idx="491">
                  <c:v>44963.875</c:v>
                </c:pt>
                <c:pt idx="492">
                  <c:v>44964</c:v>
                </c:pt>
                <c:pt idx="493">
                  <c:v>44964.125</c:v>
                </c:pt>
                <c:pt idx="494">
                  <c:v>44964.25</c:v>
                </c:pt>
                <c:pt idx="495">
                  <c:v>44964.375</c:v>
                </c:pt>
                <c:pt idx="496">
                  <c:v>44964.5</c:v>
                </c:pt>
                <c:pt idx="497">
                  <c:v>44964.625</c:v>
                </c:pt>
                <c:pt idx="498">
                  <c:v>44964.75</c:v>
                </c:pt>
                <c:pt idx="499">
                  <c:v>44964.875</c:v>
                </c:pt>
                <c:pt idx="500">
                  <c:v>44965</c:v>
                </c:pt>
                <c:pt idx="501">
                  <c:v>44965.125</c:v>
                </c:pt>
                <c:pt idx="502">
                  <c:v>44965.25</c:v>
                </c:pt>
                <c:pt idx="503">
                  <c:v>44965.375</c:v>
                </c:pt>
                <c:pt idx="504">
                  <c:v>44965.5</c:v>
                </c:pt>
                <c:pt idx="505">
                  <c:v>44965.625</c:v>
                </c:pt>
                <c:pt idx="506">
                  <c:v>44965.75</c:v>
                </c:pt>
                <c:pt idx="507">
                  <c:v>44965.875</c:v>
                </c:pt>
                <c:pt idx="508">
                  <c:v>44966</c:v>
                </c:pt>
                <c:pt idx="509">
                  <c:v>44966.125</c:v>
                </c:pt>
                <c:pt idx="510">
                  <c:v>44966.25</c:v>
                </c:pt>
                <c:pt idx="511">
                  <c:v>44966.375</c:v>
                </c:pt>
                <c:pt idx="512">
                  <c:v>44966.5</c:v>
                </c:pt>
                <c:pt idx="513">
                  <c:v>44966.625</c:v>
                </c:pt>
                <c:pt idx="514">
                  <c:v>44966.75</c:v>
                </c:pt>
                <c:pt idx="515">
                  <c:v>44966.875</c:v>
                </c:pt>
                <c:pt idx="516">
                  <c:v>44967</c:v>
                </c:pt>
                <c:pt idx="517">
                  <c:v>44967.125</c:v>
                </c:pt>
                <c:pt idx="518">
                  <c:v>44967.25</c:v>
                </c:pt>
                <c:pt idx="519">
                  <c:v>44967.375</c:v>
                </c:pt>
                <c:pt idx="520">
                  <c:v>44967.5</c:v>
                </c:pt>
                <c:pt idx="521">
                  <c:v>44967.625</c:v>
                </c:pt>
                <c:pt idx="522">
                  <c:v>44967.75</c:v>
                </c:pt>
                <c:pt idx="523">
                  <c:v>44967.875</c:v>
                </c:pt>
                <c:pt idx="524">
                  <c:v>44968</c:v>
                </c:pt>
                <c:pt idx="525">
                  <c:v>44968.125</c:v>
                </c:pt>
                <c:pt idx="526">
                  <c:v>44968.25</c:v>
                </c:pt>
                <c:pt idx="527">
                  <c:v>44968.375</c:v>
                </c:pt>
                <c:pt idx="528">
                  <c:v>44968.5</c:v>
                </c:pt>
                <c:pt idx="529">
                  <c:v>44968.625</c:v>
                </c:pt>
                <c:pt idx="530">
                  <c:v>44968.75</c:v>
                </c:pt>
                <c:pt idx="531">
                  <c:v>44968.875</c:v>
                </c:pt>
                <c:pt idx="532">
                  <c:v>44969</c:v>
                </c:pt>
                <c:pt idx="533">
                  <c:v>44969.125</c:v>
                </c:pt>
                <c:pt idx="534">
                  <c:v>44969.25</c:v>
                </c:pt>
                <c:pt idx="535">
                  <c:v>44969.375</c:v>
                </c:pt>
                <c:pt idx="536">
                  <c:v>44969.5</c:v>
                </c:pt>
                <c:pt idx="537">
                  <c:v>44969.625</c:v>
                </c:pt>
                <c:pt idx="538">
                  <c:v>44969.75</c:v>
                </c:pt>
                <c:pt idx="539">
                  <c:v>44969.875</c:v>
                </c:pt>
                <c:pt idx="540">
                  <c:v>44970</c:v>
                </c:pt>
                <c:pt idx="541">
                  <c:v>44970.125</c:v>
                </c:pt>
                <c:pt idx="542">
                  <c:v>44970.25</c:v>
                </c:pt>
                <c:pt idx="543">
                  <c:v>44970.375</c:v>
                </c:pt>
                <c:pt idx="544">
                  <c:v>44970.5</c:v>
                </c:pt>
                <c:pt idx="545">
                  <c:v>44970.625</c:v>
                </c:pt>
                <c:pt idx="546">
                  <c:v>44970.75</c:v>
                </c:pt>
                <c:pt idx="547">
                  <c:v>44970.875</c:v>
                </c:pt>
                <c:pt idx="548">
                  <c:v>44971</c:v>
                </c:pt>
                <c:pt idx="549">
                  <c:v>44971.125</c:v>
                </c:pt>
                <c:pt idx="550">
                  <c:v>44971.25</c:v>
                </c:pt>
                <c:pt idx="551">
                  <c:v>44971.375</c:v>
                </c:pt>
                <c:pt idx="552">
                  <c:v>44971.5</c:v>
                </c:pt>
                <c:pt idx="553">
                  <c:v>44971.625</c:v>
                </c:pt>
                <c:pt idx="554">
                  <c:v>44971.75</c:v>
                </c:pt>
                <c:pt idx="555">
                  <c:v>44971.875</c:v>
                </c:pt>
                <c:pt idx="556">
                  <c:v>44972</c:v>
                </c:pt>
                <c:pt idx="557">
                  <c:v>44972.125</c:v>
                </c:pt>
                <c:pt idx="558">
                  <c:v>44972.25</c:v>
                </c:pt>
                <c:pt idx="559">
                  <c:v>44972.375</c:v>
                </c:pt>
                <c:pt idx="560">
                  <c:v>44972.5</c:v>
                </c:pt>
                <c:pt idx="561">
                  <c:v>44972.625</c:v>
                </c:pt>
                <c:pt idx="562">
                  <c:v>44972.75</c:v>
                </c:pt>
                <c:pt idx="563">
                  <c:v>44972.875</c:v>
                </c:pt>
                <c:pt idx="564">
                  <c:v>44973</c:v>
                </c:pt>
                <c:pt idx="565">
                  <c:v>44973.125</c:v>
                </c:pt>
                <c:pt idx="566">
                  <c:v>44973.25</c:v>
                </c:pt>
                <c:pt idx="567">
                  <c:v>44973.375</c:v>
                </c:pt>
                <c:pt idx="568">
                  <c:v>44973.5</c:v>
                </c:pt>
                <c:pt idx="569">
                  <c:v>44973.625</c:v>
                </c:pt>
                <c:pt idx="570">
                  <c:v>44973.75</c:v>
                </c:pt>
                <c:pt idx="571">
                  <c:v>44973.875</c:v>
                </c:pt>
                <c:pt idx="572">
                  <c:v>44974</c:v>
                </c:pt>
                <c:pt idx="573">
                  <c:v>44974.125</c:v>
                </c:pt>
                <c:pt idx="574">
                  <c:v>44974.25</c:v>
                </c:pt>
                <c:pt idx="575">
                  <c:v>44974.375</c:v>
                </c:pt>
                <c:pt idx="576">
                  <c:v>44974.5</c:v>
                </c:pt>
                <c:pt idx="577">
                  <c:v>44974.625</c:v>
                </c:pt>
                <c:pt idx="578">
                  <c:v>44974.75</c:v>
                </c:pt>
                <c:pt idx="579">
                  <c:v>44974.875</c:v>
                </c:pt>
                <c:pt idx="580">
                  <c:v>44975</c:v>
                </c:pt>
                <c:pt idx="581">
                  <c:v>44975.125</c:v>
                </c:pt>
                <c:pt idx="582">
                  <c:v>44975.25</c:v>
                </c:pt>
                <c:pt idx="583">
                  <c:v>44975.375</c:v>
                </c:pt>
                <c:pt idx="584">
                  <c:v>44975.5</c:v>
                </c:pt>
                <c:pt idx="585">
                  <c:v>44975.625</c:v>
                </c:pt>
                <c:pt idx="586">
                  <c:v>44975.75</c:v>
                </c:pt>
                <c:pt idx="587">
                  <c:v>44975.875</c:v>
                </c:pt>
                <c:pt idx="588">
                  <c:v>44976</c:v>
                </c:pt>
                <c:pt idx="589">
                  <c:v>44976.125</c:v>
                </c:pt>
                <c:pt idx="590">
                  <c:v>44976.25</c:v>
                </c:pt>
                <c:pt idx="591">
                  <c:v>44976.375</c:v>
                </c:pt>
                <c:pt idx="592">
                  <c:v>44976.5</c:v>
                </c:pt>
                <c:pt idx="593">
                  <c:v>44976.625</c:v>
                </c:pt>
                <c:pt idx="594">
                  <c:v>44976.75</c:v>
                </c:pt>
                <c:pt idx="595">
                  <c:v>44976.875</c:v>
                </c:pt>
                <c:pt idx="596">
                  <c:v>44977</c:v>
                </c:pt>
                <c:pt idx="597">
                  <c:v>44977.125</c:v>
                </c:pt>
                <c:pt idx="598">
                  <c:v>44977.25</c:v>
                </c:pt>
                <c:pt idx="599">
                  <c:v>44977.375</c:v>
                </c:pt>
                <c:pt idx="600">
                  <c:v>44977.5</c:v>
                </c:pt>
                <c:pt idx="601">
                  <c:v>44977.625</c:v>
                </c:pt>
                <c:pt idx="602">
                  <c:v>44977.75</c:v>
                </c:pt>
                <c:pt idx="603">
                  <c:v>44977.875</c:v>
                </c:pt>
                <c:pt idx="604">
                  <c:v>44978</c:v>
                </c:pt>
                <c:pt idx="605">
                  <c:v>44978.125</c:v>
                </c:pt>
                <c:pt idx="606">
                  <c:v>44978.25</c:v>
                </c:pt>
                <c:pt idx="607">
                  <c:v>44978.375</c:v>
                </c:pt>
                <c:pt idx="608">
                  <c:v>44978.5</c:v>
                </c:pt>
                <c:pt idx="609">
                  <c:v>44978.625</c:v>
                </c:pt>
                <c:pt idx="610">
                  <c:v>44978.75</c:v>
                </c:pt>
                <c:pt idx="611">
                  <c:v>44978.875</c:v>
                </c:pt>
                <c:pt idx="612">
                  <c:v>44979</c:v>
                </c:pt>
                <c:pt idx="613">
                  <c:v>44979.125</c:v>
                </c:pt>
                <c:pt idx="614">
                  <c:v>44979.25</c:v>
                </c:pt>
                <c:pt idx="615">
                  <c:v>44979.375</c:v>
                </c:pt>
                <c:pt idx="616">
                  <c:v>44979.5</c:v>
                </c:pt>
                <c:pt idx="617">
                  <c:v>44979.625</c:v>
                </c:pt>
                <c:pt idx="618">
                  <c:v>44979.75</c:v>
                </c:pt>
                <c:pt idx="619">
                  <c:v>44979.875</c:v>
                </c:pt>
                <c:pt idx="620">
                  <c:v>44980</c:v>
                </c:pt>
                <c:pt idx="621">
                  <c:v>44980.125</c:v>
                </c:pt>
                <c:pt idx="622">
                  <c:v>44980.25</c:v>
                </c:pt>
                <c:pt idx="623">
                  <c:v>44980.375</c:v>
                </c:pt>
                <c:pt idx="624">
                  <c:v>44980.5</c:v>
                </c:pt>
                <c:pt idx="625">
                  <c:v>44980.625</c:v>
                </c:pt>
                <c:pt idx="626">
                  <c:v>44980.75</c:v>
                </c:pt>
                <c:pt idx="627">
                  <c:v>44980.875</c:v>
                </c:pt>
                <c:pt idx="628">
                  <c:v>44981</c:v>
                </c:pt>
                <c:pt idx="629">
                  <c:v>44981.125</c:v>
                </c:pt>
                <c:pt idx="630">
                  <c:v>44981.25</c:v>
                </c:pt>
                <c:pt idx="631">
                  <c:v>44981.375</c:v>
                </c:pt>
                <c:pt idx="632">
                  <c:v>44981.5</c:v>
                </c:pt>
                <c:pt idx="633">
                  <c:v>44981.625</c:v>
                </c:pt>
                <c:pt idx="634">
                  <c:v>44981.75</c:v>
                </c:pt>
                <c:pt idx="635">
                  <c:v>44981.875</c:v>
                </c:pt>
                <c:pt idx="636">
                  <c:v>44982</c:v>
                </c:pt>
                <c:pt idx="637">
                  <c:v>44982.125</c:v>
                </c:pt>
                <c:pt idx="638">
                  <c:v>44982.25</c:v>
                </c:pt>
                <c:pt idx="639">
                  <c:v>44982.375</c:v>
                </c:pt>
                <c:pt idx="640">
                  <c:v>44982.5</c:v>
                </c:pt>
                <c:pt idx="641">
                  <c:v>44982.625</c:v>
                </c:pt>
                <c:pt idx="642">
                  <c:v>44982.75</c:v>
                </c:pt>
                <c:pt idx="643">
                  <c:v>44982.875</c:v>
                </c:pt>
                <c:pt idx="644">
                  <c:v>44983</c:v>
                </c:pt>
                <c:pt idx="645">
                  <c:v>44983.125</c:v>
                </c:pt>
                <c:pt idx="646">
                  <c:v>44983.25</c:v>
                </c:pt>
                <c:pt idx="647">
                  <c:v>44983.375</c:v>
                </c:pt>
                <c:pt idx="648">
                  <c:v>44983.5</c:v>
                </c:pt>
                <c:pt idx="649">
                  <c:v>44983.625</c:v>
                </c:pt>
                <c:pt idx="650">
                  <c:v>44983.75</c:v>
                </c:pt>
                <c:pt idx="651">
                  <c:v>44983.875</c:v>
                </c:pt>
                <c:pt idx="652">
                  <c:v>44984</c:v>
                </c:pt>
                <c:pt idx="653">
                  <c:v>44984.125</c:v>
                </c:pt>
                <c:pt idx="654">
                  <c:v>44984.25</c:v>
                </c:pt>
                <c:pt idx="655">
                  <c:v>44984.375</c:v>
                </c:pt>
                <c:pt idx="656">
                  <c:v>44984.5</c:v>
                </c:pt>
                <c:pt idx="657">
                  <c:v>44984.625</c:v>
                </c:pt>
                <c:pt idx="658">
                  <c:v>44984.75</c:v>
                </c:pt>
                <c:pt idx="659">
                  <c:v>44984.875</c:v>
                </c:pt>
                <c:pt idx="660">
                  <c:v>44985</c:v>
                </c:pt>
                <c:pt idx="661">
                  <c:v>44985.125</c:v>
                </c:pt>
                <c:pt idx="662">
                  <c:v>44985.25</c:v>
                </c:pt>
                <c:pt idx="663">
                  <c:v>44985.375</c:v>
                </c:pt>
                <c:pt idx="664">
                  <c:v>44985.5</c:v>
                </c:pt>
                <c:pt idx="665">
                  <c:v>44985.625</c:v>
                </c:pt>
                <c:pt idx="666">
                  <c:v>44985.75</c:v>
                </c:pt>
                <c:pt idx="667">
                  <c:v>44985.875</c:v>
                </c:pt>
                <c:pt idx="668">
                  <c:v>44986</c:v>
                </c:pt>
                <c:pt idx="669">
                  <c:v>44986.125</c:v>
                </c:pt>
                <c:pt idx="670">
                  <c:v>44986.25</c:v>
                </c:pt>
                <c:pt idx="671">
                  <c:v>44986.375</c:v>
                </c:pt>
                <c:pt idx="672">
                  <c:v>44986.5</c:v>
                </c:pt>
                <c:pt idx="673">
                  <c:v>44986.625</c:v>
                </c:pt>
                <c:pt idx="674">
                  <c:v>44986.75</c:v>
                </c:pt>
                <c:pt idx="675">
                  <c:v>44986.875</c:v>
                </c:pt>
                <c:pt idx="676">
                  <c:v>44987</c:v>
                </c:pt>
                <c:pt idx="677">
                  <c:v>44987.125</c:v>
                </c:pt>
                <c:pt idx="678">
                  <c:v>44987.25</c:v>
                </c:pt>
                <c:pt idx="679">
                  <c:v>44987.375</c:v>
                </c:pt>
                <c:pt idx="680">
                  <c:v>44987.5</c:v>
                </c:pt>
                <c:pt idx="681">
                  <c:v>44987.625</c:v>
                </c:pt>
                <c:pt idx="682">
                  <c:v>44987.75</c:v>
                </c:pt>
                <c:pt idx="683">
                  <c:v>44987.875</c:v>
                </c:pt>
                <c:pt idx="684">
                  <c:v>44988</c:v>
                </c:pt>
                <c:pt idx="685">
                  <c:v>44988.125</c:v>
                </c:pt>
                <c:pt idx="686">
                  <c:v>44988.25</c:v>
                </c:pt>
                <c:pt idx="687">
                  <c:v>44988.375</c:v>
                </c:pt>
                <c:pt idx="688">
                  <c:v>44988.5</c:v>
                </c:pt>
                <c:pt idx="689">
                  <c:v>44988.625</c:v>
                </c:pt>
                <c:pt idx="690">
                  <c:v>44988.75</c:v>
                </c:pt>
                <c:pt idx="691">
                  <c:v>44988.875</c:v>
                </c:pt>
                <c:pt idx="692">
                  <c:v>44989</c:v>
                </c:pt>
                <c:pt idx="693">
                  <c:v>44989.125</c:v>
                </c:pt>
                <c:pt idx="694">
                  <c:v>44989.25</c:v>
                </c:pt>
                <c:pt idx="695">
                  <c:v>44989.375</c:v>
                </c:pt>
                <c:pt idx="696">
                  <c:v>44989.5</c:v>
                </c:pt>
                <c:pt idx="697">
                  <c:v>44989.625</c:v>
                </c:pt>
                <c:pt idx="698">
                  <c:v>44989.75</c:v>
                </c:pt>
                <c:pt idx="699">
                  <c:v>44989.875</c:v>
                </c:pt>
                <c:pt idx="700">
                  <c:v>44990</c:v>
                </c:pt>
                <c:pt idx="701">
                  <c:v>44990.125</c:v>
                </c:pt>
                <c:pt idx="702">
                  <c:v>44990.25</c:v>
                </c:pt>
                <c:pt idx="703">
                  <c:v>44990.375</c:v>
                </c:pt>
                <c:pt idx="704">
                  <c:v>44990.5</c:v>
                </c:pt>
                <c:pt idx="705">
                  <c:v>44990.625</c:v>
                </c:pt>
                <c:pt idx="706">
                  <c:v>44990.75</c:v>
                </c:pt>
                <c:pt idx="707">
                  <c:v>44990.875</c:v>
                </c:pt>
                <c:pt idx="708">
                  <c:v>44991</c:v>
                </c:pt>
                <c:pt idx="709">
                  <c:v>44991.125</c:v>
                </c:pt>
                <c:pt idx="710">
                  <c:v>44991.25</c:v>
                </c:pt>
                <c:pt idx="711">
                  <c:v>44991.375</c:v>
                </c:pt>
                <c:pt idx="712">
                  <c:v>44991.5</c:v>
                </c:pt>
                <c:pt idx="713">
                  <c:v>44991.625</c:v>
                </c:pt>
                <c:pt idx="714">
                  <c:v>44991.75</c:v>
                </c:pt>
                <c:pt idx="715">
                  <c:v>44991.875</c:v>
                </c:pt>
                <c:pt idx="716">
                  <c:v>44992</c:v>
                </c:pt>
                <c:pt idx="717">
                  <c:v>44992.125</c:v>
                </c:pt>
                <c:pt idx="718">
                  <c:v>44992.25</c:v>
                </c:pt>
                <c:pt idx="719">
                  <c:v>44992.375</c:v>
                </c:pt>
                <c:pt idx="720">
                  <c:v>44992.5</c:v>
                </c:pt>
                <c:pt idx="721">
                  <c:v>44992.625</c:v>
                </c:pt>
                <c:pt idx="722">
                  <c:v>44992.75</c:v>
                </c:pt>
                <c:pt idx="723">
                  <c:v>44992.875</c:v>
                </c:pt>
                <c:pt idx="724">
                  <c:v>44993</c:v>
                </c:pt>
                <c:pt idx="725">
                  <c:v>44993.125</c:v>
                </c:pt>
                <c:pt idx="726">
                  <c:v>44993.25</c:v>
                </c:pt>
                <c:pt idx="727">
                  <c:v>44993.375</c:v>
                </c:pt>
                <c:pt idx="728">
                  <c:v>44993.5</c:v>
                </c:pt>
                <c:pt idx="729">
                  <c:v>44993.625</c:v>
                </c:pt>
                <c:pt idx="730">
                  <c:v>44993.75</c:v>
                </c:pt>
                <c:pt idx="731">
                  <c:v>44993.875</c:v>
                </c:pt>
                <c:pt idx="732">
                  <c:v>44994</c:v>
                </c:pt>
                <c:pt idx="733">
                  <c:v>44994.125</c:v>
                </c:pt>
                <c:pt idx="734">
                  <c:v>44994.25</c:v>
                </c:pt>
                <c:pt idx="735">
                  <c:v>44994.375</c:v>
                </c:pt>
                <c:pt idx="736">
                  <c:v>44994.5</c:v>
                </c:pt>
                <c:pt idx="737">
                  <c:v>44994.625</c:v>
                </c:pt>
                <c:pt idx="738">
                  <c:v>44994.75</c:v>
                </c:pt>
                <c:pt idx="739">
                  <c:v>44994.875</c:v>
                </c:pt>
                <c:pt idx="740">
                  <c:v>44995</c:v>
                </c:pt>
                <c:pt idx="741">
                  <c:v>44995.125</c:v>
                </c:pt>
                <c:pt idx="742">
                  <c:v>44995.25</c:v>
                </c:pt>
                <c:pt idx="743">
                  <c:v>44995.375</c:v>
                </c:pt>
                <c:pt idx="744">
                  <c:v>44995.5</c:v>
                </c:pt>
                <c:pt idx="745">
                  <c:v>44995.625</c:v>
                </c:pt>
                <c:pt idx="746">
                  <c:v>44995.75</c:v>
                </c:pt>
                <c:pt idx="747">
                  <c:v>44995.875</c:v>
                </c:pt>
                <c:pt idx="748">
                  <c:v>44996</c:v>
                </c:pt>
                <c:pt idx="749">
                  <c:v>44996.125</c:v>
                </c:pt>
                <c:pt idx="750">
                  <c:v>44996.25</c:v>
                </c:pt>
                <c:pt idx="751">
                  <c:v>44996.375</c:v>
                </c:pt>
                <c:pt idx="752">
                  <c:v>44996.5</c:v>
                </c:pt>
                <c:pt idx="753">
                  <c:v>44996.625</c:v>
                </c:pt>
                <c:pt idx="754">
                  <c:v>44996.75</c:v>
                </c:pt>
                <c:pt idx="755">
                  <c:v>44996.875</c:v>
                </c:pt>
                <c:pt idx="756">
                  <c:v>44997</c:v>
                </c:pt>
                <c:pt idx="757">
                  <c:v>44997.125</c:v>
                </c:pt>
                <c:pt idx="758">
                  <c:v>44997.25</c:v>
                </c:pt>
                <c:pt idx="759">
                  <c:v>44997.375</c:v>
                </c:pt>
                <c:pt idx="760">
                  <c:v>44997.5</c:v>
                </c:pt>
                <c:pt idx="761">
                  <c:v>44997.625</c:v>
                </c:pt>
                <c:pt idx="762">
                  <c:v>44997.75</c:v>
                </c:pt>
                <c:pt idx="763">
                  <c:v>44997.875</c:v>
                </c:pt>
                <c:pt idx="764">
                  <c:v>44998</c:v>
                </c:pt>
                <c:pt idx="765">
                  <c:v>44998.125</c:v>
                </c:pt>
                <c:pt idx="766">
                  <c:v>44998.25</c:v>
                </c:pt>
                <c:pt idx="767">
                  <c:v>44998.375</c:v>
                </c:pt>
                <c:pt idx="768">
                  <c:v>44998.5</c:v>
                </c:pt>
                <c:pt idx="769">
                  <c:v>44998.625</c:v>
                </c:pt>
                <c:pt idx="770">
                  <c:v>44998.75</c:v>
                </c:pt>
                <c:pt idx="771">
                  <c:v>44998.875</c:v>
                </c:pt>
                <c:pt idx="772">
                  <c:v>44999</c:v>
                </c:pt>
                <c:pt idx="773">
                  <c:v>44999.125</c:v>
                </c:pt>
                <c:pt idx="774">
                  <c:v>44999.25</c:v>
                </c:pt>
                <c:pt idx="775">
                  <c:v>44999.375</c:v>
                </c:pt>
                <c:pt idx="776">
                  <c:v>44999.5</c:v>
                </c:pt>
                <c:pt idx="777">
                  <c:v>44999.625</c:v>
                </c:pt>
                <c:pt idx="778">
                  <c:v>44999.75</c:v>
                </c:pt>
                <c:pt idx="779">
                  <c:v>44999.875</c:v>
                </c:pt>
                <c:pt idx="780">
                  <c:v>45000</c:v>
                </c:pt>
                <c:pt idx="781">
                  <c:v>45000.125</c:v>
                </c:pt>
                <c:pt idx="782">
                  <c:v>45000.25</c:v>
                </c:pt>
                <c:pt idx="783">
                  <c:v>45000.375</c:v>
                </c:pt>
                <c:pt idx="784">
                  <c:v>45000.5</c:v>
                </c:pt>
                <c:pt idx="785">
                  <c:v>45000.625</c:v>
                </c:pt>
                <c:pt idx="786">
                  <c:v>45000.75</c:v>
                </c:pt>
                <c:pt idx="787">
                  <c:v>45000.875</c:v>
                </c:pt>
                <c:pt idx="788">
                  <c:v>45001</c:v>
                </c:pt>
                <c:pt idx="789">
                  <c:v>45001.125</c:v>
                </c:pt>
                <c:pt idx="790">
                  <c:v>45001.25</c:v>
                </c:pt>
                <c:pt idx="791">
                  <c:v>45001.375</c:v>
                </c:pt>
                <c:pt idx="792">
                  <c:v>45001.5</c:v>
                </c:pt>
                <c:pt idx="793">
                  <c:v>45001.625</c:v>
                </c:pt>
                <c:pt idx="794">
                  <c:v>45001.75</c:v>
                </c:pt>
                <c:pt idx="795">
                  <c:v>45001.875</c:v>
                </c:pt>
                <c:pt idx="796">
                  <c:v>45002</c:v>
                </c:pt>
                <c:pt idx="797">
                  <c:v>45002.125</c:v>
                </c:pt>
                <c:pt idx="798">
                  <c:v>45002.25</c:v>
                </c:pt>
                <c:pt idx="799">
                  <c:v>45002.375</c:v>
                </c:pt>
                <c:pt idx="800">
                  <c:v>45002.5</c:v>
                </c:pt>
                <c:pt idx="801">
                  <c:v>45002.625</c:v>
                </c:pt>
                <c:pt idx="802">
                  <c:v>45002.75</c:v>
                </c:pt>
                <c:pt idx="803">
                  <c:v>45002.875</c:v>
                </c:pt>
                <c:pt idx="804">
                  <c:v>45003</c:v>
                </c:pt>
                <c:pt idx="805">
                  <c:v>45003.125</c:v>
                </c:pt>
                <c:pt idx="806">
                  <c:v>45003.25</c:v>
                </c:pt>
                <c:pt idx="807">
                  <c:v>45003.375</c:v>
                </c:pt>
                <c:pt idx="808">
                  <c:v>45003.5</c:v>
                </c:pt>
                <c:pt idx="809">
                  <c:v>45003.625</c:v>
                </c:pt>
                <c:pt idx="810">
                  <c:v>45003.75</c:v>
                </c:pt>
                <c:pt idx="811">
                  <c:v>45003.875</c:v>
                </c:pt>
                <c:pt idx="812">
                  <c:v>45004</c:v>
                </c:pt>
                <c:pt idx="813">
                  <c:v>45004.125</c:v>
                </c:pt>
                <c:pt idx="814">
                  <c:v>45004.25</c:v>
                </c:pt>
                <c:pt idx="815">
                  <c:v>45004.375</c:v>
                </c:pt>
                <c:pt idx="816">
                  <c:v>45004.5</c:v>
                </c:pt>
                <c:pt idx="817">
                  <c:v>45004.625</c:v>
                </c:pt>
                <c:pt idx="818">
                  <c:v>45004.75</c:v>
                </c:pt>
                <c:pt idx="819">
                  <c:v>45004.875</c:v>
                </c:pt>
                <c:pt idx="820">
                  <c:v>45005</c:v>
                </c:pt>
                <c:pt idx="821">
                  <c:v>45005.125</c:v>
                </c:pt>
                <c:pt idx="822">
                  <c:v>45005.25</c:v>
                </c:pt>
                <c:pt idx="823">
                  <c:v>45005.375</c:v>
                </c:pt>
                <c:pt idx="824">
                  <c:v>45005.5</c:v>
                </c:pt>
                <c:pt idx="825">
                  <c:v>45005.625</c:v>
                </c:pt>
                <c:pt idx="826">
                  <c:v>45005.75</c:v>
                </c:pt>
                <c:pt idx="827">
                  <c:v>45005.875</c:v>
                </c:pt>
                <c:pt idx="828">
                  <c:v>45006</c:v>
                </c:pt>
                <c:pt idx="829">
                  <c:v>45006.125</c:v>
                </c:pt>
                <c:pt idx="830">
                  <c:v>45006.25</c:v>
                </c:pt>
                <c:pt idx="831">
                  <c:v>45006.375</c:v>
                </c:pt>
                <c:pt idx="832">
                  <c:v>45006.5</c:v>
                </c:pt>
                <c:pt idx="833">
                  <c:v>45006.625</c:v>
                </c:pt>
                <c:pt idx="834">
                  <c:v>45006.75</c:v>
                </c:pt>
                <c:pt idx="835">
                  <c:v>45006.875</c:v>
                </c:pt>
                <c:pt idx="836">
                  <c:v>45007</c:v>
                </c:pt>
                <c:pt idx="837">
                  <c:v>45007.125</c:v>
                </c:pt>
                <c:pt idx="838">
                  <c:v>45007.25</c:v>
                </c:pt>
                <c:pt idx="839">
                  <c:v>45007.375</c:v>
                </c:pt>
                <c:pt idx="840">
                  <c:v>45007.5</c:v>
                </c:pt>
                <c:pt idx="841">
                  <c:v>45007.625</c:v>
                </c:pt>
                <c:pt idx="842">
                  <c:v>45007.75</c:v>
                </c:pt>
                <c:pt idx="843">
                  <c:v>45007.875</c:v>
                </c:pt>
                <c:pt idx="844">
                  <c:v>45008</c:v>
                </c:pt>
                <c:pt idx="845">
                  <c:v>45008.125</c:v>
                </c:pt>
                <c:pt idx="846">
                  <c:v>45008.25</c:v>
                </c:pt>
                <c:pt idx="847">
                  <c:v>45008.375</c:v>
                </c:pt>
                <c:pt idx="848">
                  <c:v>45008.5</c:v>
                </c:pt>
                <c:pt idx="849">
                  <c:v>45008.625</c:v>
                </c:pt>
                <c:pt idx="850">
                  <c:v>45008.75</c:v>
                </c:pt>
                <c:pt idx="851">
                  <c:v>45008.875</c:v>
                </c:pt>
                <c:pt idx="852">
                  <c:v>45009</c:v>
                </c:pt>
                <c:pt idx="853">
                  <c:v>45009.125</c:v>
                </c:pt>
                <c:pt idx="854">
                  <c:v>45009.25</c:v>
                </c:pt>
                <c:pt idx="855">
                  <c:v>45009.375</c:v>
                </c:pt>
                <c:pt idx="856">
                  <c:v>45009.5</c:v>
                </c:pt>
                <c:pt idx="857">
                  <c:v>45009.625</c:v>
                </c:pt>
                <c:pt idx="858">
                  <c:v>45009.75</c:v>
                </c:pt>
                <c:pt idx="859">
                  <c:v>45009.875</c:v>
                </c:pt>
                <c:pt idx="860">
                  <c:v>45010</c:v>
                </c:pt>
                <c:pt idx="861">
                  <c:v>45010.125</c:v>
                </c:pt>
                <c:pt idx="862">
                  <c:v>45010.25</c:v>
                </c:pt>
                <c:pt idx="863">
                  <c:v>45010.375</c:v>
                </c:pt>
                <c:pt idx="864">
                  <c:v>45010.5</c:v>
                </c:pt>
                <c:pt idx="865">
                  <c:v>45010.625</c:v>
                </c:pt>
                <c:pt idx="866">
                  <c:v>45010.75</c:v>
                </c:pt>
                <c:pt idx="867">
                  <c:v>45010.875</c:v>
                </c:pt>
                <c:pt idx="868">
                  <c:v>45011</c:v>
                </c:pt>
                <c:pt idx="869">
                  <c:v>45011.125</c:v>
                </c:pt>
                <c:pt idx="870">
                  <c:v>45011.25</c:v>
                </c:pt>
                <c:pt idx="871">
                  <c:v>45011.375</c:v>
                </c:pt>
                <c:pt idx="872">
                  <c:v>45011.5</c:v>
                </c:pt>
                <c:pt idx="873">
                  <c:v>45011.625</c:v>
                </c:pt>
                <c:pt idx="874">
                  <c:v>45011.75</c:v>
                </c:pt>
                <c:pt idx="875">
                  <c:v>45011.875</c:v>
                </c:pt>
                <c:pt idx="876">
                  <c:v>45012</c:v>
                </c:pt>
                <c:pt idx="877">
                  <c:v>45012.125</c:v>
                </c:pt>
                <c:pt idx="878">
                  <c:v>45012.25</c:v>
                </c:pt>
                <c:pt idx="879">
                  <c:v>45012.375</c:v>
                </c:pt>
                <c:pt idx="880">
                  <c:v>45012.5</c:v>
                </c:pt>
                <c:pt idx="881">
                  <c:v>45012.625</c:v>
                </c:pt>
                <c:pt idx="882">
                  <c:v>45012.75</c:v>
                </c:pt>
                <c:pt idx="883">
                  <c:v>45012.875</c:v>
                </c:pt>
                <c:pt idx="884">
                  <c:v>45013</c:v>
                </c:pt>
                <c:pt idx="885">
                  <c:v>45013.125</c:v>
                </c:pt>
                <c:pt idx="886">
                  <c:v>45013.25</c:v>
                </c:pt>
                <c:pt idx="887">
                  <c:v>45013.375</c:v>
                </c:pt>
                <c:pt idx="888">
                  <c:v>45013.5</c:v>
                </c:pt>
                <c:pt idx="889">
                  <c:v>45013.625</c:v>
                </c:pt>
                <c:pt idx="890">
                  <c:v>45013.75</c:v>
                </c:pt>
                <c:pt idx="891">
                  <c:v>45013.875</c:v>
                </c:pt>
                <c:pt idx="892">
                  <c:v>45014</c:v>
                </c:pt>
                <c:pt idx="893">
                  <c:v>45014.125</c:v>
                </c:pt>
                <c:pt idx="894">
                  <c:v>45014.25</c:v>
                </c:pt>
                <c:pt idx="895">
                  <c:v>45014.375</c:v>
                </c:pt>
                <c:pt idx="896">
                  <c:v>45014.5</c:v>
                </c:pt>
                <c:pt idx="897">
                  <c:v>45014.625</c:v>
                </c:pt>
                <c:pt idx="898">
                  <c:v>45014.75</c:v>
                </c:pt>
                <c:pt idx="899">
                  <c:v>45014.875</c:v>
                </c:pt>
                <c:pt idx="900">
                  <c:v>45015</c:v>
                </c:pt>
                <c:pt idx="901">
                  <c:v>45015.125</c:v>
                </c:pt>
                <c:pt idx="902">
                  <c:v>45015.25</c:v>
                </c:pt>
                <c:pt idx="903">
                  <c:v>45015.375</c:v>
                </c:pt>
                <c:pt idx="904">
                  <c:v>45015.5</c:v>
                </c:pt>
                <c:pt idx="905">
                  <c:v>45015.625</c:v>
                </c:pt>
                <c:pt idx="906">
                  <c:v>45015.75</c:v>
                </c:pt>
                <c:pt idx="907">
                  <c:v>45015.875</c:v>
                </c:pt>
                <c:pt idx="908">
                  <c:v>45016</c:v>
                </c:pt>
                <c:pt idx="909">
                  <c:v>45016.125</c:v>
                </c:pt>
                <c:pt idx="910">
                  <c:v>45016.25</c:v>
                </c:pt>
                <c:pt idx="911">
                  <c:v>45016.375</c:v>
                </c:pt>
                <c:pt idx="912">
                  <c:v>45016.5</c:v>
                </c:pt>
                <c:pt idx="913">
                  <c:v>45016.625</c:v>
                </c:pt>
                <c:pt idx="914">
                  <c:v>45016.75</c:v>
                </c:pt>
                <c:pt idx="915">
                  <c:v>45016.875</c:v>
                </c:pt>
                <c:pt idx="916">
                  <c:v>45017</c:v>
                </c:pt>
                <c:pt idx="917">
                  <c:v>45017.125</c:v>
                </c:pt>
                <c:pt idx="918">
                  <c:v>45017.25</c:v>
                </c:pt>
                <c:pt idx="919">
                  <c:v>45017.375</c:v>
                </c:pt>
                <c:pt idx="920">
                  <c:v>45017.5</c:v>
                </c:pt>
                <c:pt idx="921">
                  <c:v>45017.625</c:v>
                </c:pt>
                <c:pt idx="922">
                  <c:v>45017.75</c:v>
                </c:pt>
                <c:pt idx="923">
                  <c:v>45017.875</c:v>
                </c:pt>
                <c:pt idx="924">
                  <c:v>45018</c:v>
                </c:pt>
                <c:pt idx="925">
                  <c:v>45018.125</c:v>
                </c:pt>
                <c:pt idx="926">
                  <c:v>45018.25</c:v>
                </c:pt>
                <c:pt idx="927">
                  <c:v>45018.375</c:v>
                </c:pt>
                <c:pt idx="928">
                  <c:v>45018.5</c:v>
                </c:pt>
                <c:pt idx="929">
                  <c:v>45018.625</c:v>
                </c:pt>
                <c:pt idx="930">
                  <c:v>45018.75</c:v>
                </c:pt>
                <c:pt idx="931">
                  <c:v>45018.875</c:v>
                </c:pt>
                <c:pt idx="932">
                  <c:v>45019</c:v>
                </c:pt>
                <c:pt idx="933">
                  <c:v>45019.125</c:v>
                </c:pt>
                <c:pt idx="934">
                  <c:v>45019.25</c:v>
                </c:pt>
                <c:pt idx="935">
                  <c:v>45019.375</c:v>
                </c:pt>
                <c:pt idx="936">
                  <c:v>45019.5</c:v>
                </c:pt>
                <c:pt idx="937">
                  <c:v>45019.625</c:v>
                </c:pt>
                <c:pt idx="938">
                  <c:v>45019.75</c:v>
                </c:pt>
                <c:pt idx="939">
                  <c:v>45019.875</c:v>
                </c:pt>
                <c:pt idx="940">
                  <c:v>45020</c:v>
                </c:pt>
                <c:pt idx="941">
                  <c:v>45020.125</c:v>
                </c:pt>
                <c:pt idx="942">
                  <c:v>45020.25</c:v>
                </c:pt>
                <c:pt idx="943">
                  <c:v>45020.375</c:v>
                </c:pt>
                <c:pt idx="944">
                  <c:v>45020.5</c:v>
                </c:pt>
                <c:pt idx="945">
                  <c:v>45020.625</c:v>
                </c:pt>
                <c:pt idx="946">
                  <c:v>45020.75</c:v>
                </c:pt>
                <c:pt idx="947">
                  <c:v>45020.875</c:v>
                </c:pt>
                <c:pt idx="948">
                  <c:v>45021</c:v>
                </c:pt>
                <c:pt idx="949">
                  <c:v>45021.125</c:v>
                </c:pt>
                <c:pt idx="950">
                  <c:v>45021.25</c:v>
                </c:pt>
                <c:pt idx="951">
                  <c:v>45021.375</c:v>
                </c:pt>
                <c:pt idx="952">
                  <c:v>45021.5</c:v>
                </c:pt>
                <c:pt idx="953">
                  <c:v>45021.625</c:v>
                </c:pt>
                <c:pt idx="954">
                  <c:v>45021.75</c:v>
                </c:pt>
                <c:pt idx="955">
                  <c:v>45021.875</c:v>
                </c:pt>
                <c:pt idx="956">
                  <c:v>45022</c:v>
                </c:pt>
                <c:pt idx="957">
                  <c:v>45022.125</c:v>
                </c:pt>
                <c:pt idx="958">
                  <c:v>45022.25</c:v>
                </c:pt>
                <c:pt idx="959">
                  <c:v>45022.375</c:v>
                </c:pt>
                <c:pt idx="960">
                  <c:v>45022.5</c:v>
                </c:pt>
                <c:pt idx="961">
                  <c:v>45022.625</c:v>
                </c:pt>
                <c:pt idx="962">
                  <c:v>45022.75</c:v>
                </c:pt>
                <c:pt idx="963">
                  <c:v>45022.875</c:v>
                </c:pt>
                <c:pt idx="964">
                  <c:v>45023</c:v>
                </c:pt>
                <c:pt idx="965">
                  <c:v>45023.125</c:v>
                </c:pt>
                <c:pt idx="966">
                  <c:v>45023.25</c:v>
                </c:pt>
                <c:pt idx="967">
                  <c:v>45023.375</c:v>
                </c:pt>
                <c:pt idx="968">
                  <c:v>45023.5</c:v>
                </c:pt>
                <c:pt idx="969">
                  <c:v>45023.625</c:v>
                </c:pt>
                <c:pt idx="970">
                  <c:v>45023.75</c:v>
                </c:pt>
                <c:pt idx="971">
                  <c:v>45023.875</c:v>
                </c:pt>
                <c:pt idx="972">
                  <c:v>45024</c:v>
                </c:pt>
                <c:pt idx="973">
                  <c:v>45024.125</c:v>
                </c:pt>
                <c:pt idx="974">
                  <c:v>45024.25</c:v>
                </c:pt>
                <c:pt idx="975">
                  <c:v>45024.375</c:v>
                </c:pt>
                <c:pt idx="976">
                  <c:v>45024.5</c:v>
                </c:pt>
                <c:pt idx="977">
                  <c:v>45024.625</c:v>
                </c:pt>
                <c:pt idx="978">
                  <c:v>45024.75</c:v>
                </c:pt>
                <c:pt idx="979">
                  <c:v>45024.875</c:v>
                </c:pt>
                <c:pt idx="980">
                  <c:v>45025</c:v>
                </c:pt>
                <c:pt idx="981">
                  <c:v>45025.125</c:v>
                </c:pt>
                <c:pt idx="982">
                  <c:v>45025.25</c:v>
                </c:pt>
                <c:pt idx="983">
                  <c:v>45025.375</c:v>
                </c:pt>
                <c:pt idx="984">
                  <c:v>45025.5</c:v>
                </c:pt>
                <c:pt idx="985">
                  <c:v>45025.625</c:v>
                </c:pt>
                <c:pt idx="986">
                  <c:v>45025.75</c:v>
                </c:pt>
                <c:pt idx="987">
                  <c:v>45025.875</c:v>
                </c:pt>
                <c:pt idx="988">
                  <c:v>45026</c:v>
                </c:pt>
                <c:pt idx="989">
                  <c:v>45026.125</c:v>
                </c:pt>
                <c:pt idx="990">
                  <c:v>45026.25</c:v>
                </c:pt>
                <c:pt idx="991">
                  <c:v>45026.375</c:v>
                </c:pt>
                <c:pt idx="992">
                  <c:v>45026.5</c:v>
                </c:pt>
                <c:pt idx="993">
                  <c:v>45026.625</c:v>
                </c:pt>
                <c:pt idx="994">
                  <c:v>45026.75</c:v>
                </c:pt>
                <c:pt idx="995">
                  <c:v>45026.875</c:v>
                </c:pt>
                <c:pt idx="996">
                  <c:v>45027</c:v>
                </c:pt>
                <c:pt idx="997">
                  <c:v>45027.125</c:v>
                </c:pt>
                <c:pt idx="998">
                  <c:v>45027.25</c:v>
                </c:pt>
                <c:pt idx="999">
                  <c:v>45027.375</c:v>
                </c:pt>
                <c:pt idx="1000">
                  <c:v>45027.5</c:v>
                </c:pt>
                <c:pt idx="1001">
                  <c:v>45027.625</c:v>
                </c:pt>
                <c:pt idx="1002">
                  <c:v>45027.75</c:v>
                </c:pt>
                <c:pt idx="1003">
                  <c:v>45027.875</c:v>
                </c:pt>
                <c:pt idx="1004">
                  <c:v>45028</c:v>
                </c:pt>
                <c:pt idx="1005">
                  <c:v>45028.125</c:v>
                </c:pt>
                <c:pt idx="1006">
                  <c:v>45028.25</c:v>
                </c:pt>
                <c:pt idx="1007">
                  <c:v>45028.375</c:v>
                </c:pt>
                <c:pt idx="1008">
                  <c:v>45028.5</c:v>
                </c:pt>
                <c:pt idx="1009">
                  <c:v>45028.625</c:v>
                </c:pt>
                <c:pt idx="1010">
                  <c:v>45028.75</c:v>
                </c:pt>
                <c:pt idx="1011">
                  <c:v>45028.875</c:v>
                </c:pt>
                <c:pt idx="1012">
                  <c:v>45029</c:v>
                </c:pt>
                <c:pt idx="1013">
                  <c:v>45029.125</c:v>
                </c:pt>
                <c:pt idx="1014">
                  <c:v>45029.25</c:v>
                </c:pt>
                <c:pt idx="1015">
                  <c:v>45029.375</c:v>
                </c:pt>
                <c:pt idx="1016">
                  <c:v>45029.5</c:v>
                </c:pt>
                <c:pt idx="1017">
                  <c:v>45029.625</c:v>
                </c:pt>
                <c:pt idx="1018">
                  <c:v>45029.75</c:v>
                </c:pt>
                <c:pt idx="1019">
                  <c:v>45029.875</c:v>
                </c:pt>
                <c:pt idx="1020">
                  <c:v>45030</c:v>
                </c:pt>
                <c:pt idx="1021">
                  <c:v>45030.125</c:v>
                </c:pt>
                <c:pt idx="1022">
                  <c:v>45030.25</c:v>
                </c:pt>
                <c:pt idx="1023">
                  <c:v>45030.375</c:v>
                </c:pt>
                <c:pt idx="1024">
                  <c:v>45030.5</c:v>
                </c:pt>
                <c:pt idx="1025">
                  <c:v>45030.625</c:v>
                </c:pt>
                <c:pt idx="1026">
                  <c:v>45030.75</c:v>
                </c:pt>
                <c:pt idx="1027">
                  <c:v>45030.875</c:v>
                </c:pt>
                <c:pt idx="1028">
                  <c:v>45031</c:v>
                </c:pt>
                <c:pt idx="1029">
                  <c:v>45031.125</c:v>
                </c:pt>
                <c:pt idx="1030">
                  <c:v>45031.25</c:v>
                </c:pt>
                <c:pt idx="1031">
                  <c:v>45031.375</c:v>
                </c:pt>
                <c:pt idx="1032">
                  <c:v>45031.5</c:v>
                </c:pt>
                <c:pt idx="1033">
                  <c:v>45031.625</c:v>
                </c:pt>
                <c:pt idx="1034">
                  <c:v>45031.75</c:v>
                </c:pt>
                <c:pt idx="1035">
                  <c:v>45031.875</c:v>
                </c:pt>
                <c:pt idx="1036">
                  <c:v>45032</c:v>
                </c:pt>
                <c:pt idx="1037">
                  <c:v>45032.125</c:v>
                </c:pt>
                <c:pt idx="1038">
                  <c:v>45032.25</c:v>
                </c:pt>
                <c:pt idx="1039">
                  <c:v>45032.375</c:v>
                </c:pt>
                <c:pt idx="1040">
                  <c:v>45032.5</c:v>
                </c:pt>
                <c:pt idx="1041">
                  <c:v>45032.625</c:v>
                </c:pt>
                <c:pt idx="1042">
                  <c:v>45032.75</c:v>
                </c:pt>
                <c:pt idx="1043">
                  <c:v>45032.875</c:v>
                </c:pt>
                <c:pt idx="1044">
                  <c:v>45033</c:v>
                </c:pt>
                <c:pt idx="1045">
                  <c:v>45033.125</c:v>
                </c:pt>
                <c:pt idx="1046">
                  <c:v>45033.25</c:v>
                </c:pt>
                <c:pt idx="1047">
                  <c:v>45033.375</c:v>
                </c:pt>
                <c:pt idx="1048">
                  <c:v>45033.5</c:v>
                </c:pt>
                <c:pt idx="1049">
                  <c:v>45033.625</c:v>
                </c:pt>
                <c:pt idx="1050">
                  <c:v>45033.75</c:v>
                </c:pt>
                <c:pt idx="1051">
                  <c:v>45033.875</c:v>
                </c:pt>
                <c:pt idx="1052">
                  <c:v>45034</c:v>
                </c:pt>
                <c:pt idx="1053">
                  <c:v>45034.125</c:v>
                </c:pt>
                <c:pt idx="1054">
                  <c:v>45034.25</c:v>
                </c:pt>
                <c:pt idx="1055">
                  <c:v>45034.375</c:v>
                </c:pt>
                <c:pt idx="1056">
                  <c:v>45034.5</c:v>
                </c:pt>
                <c:pt idx="1057">
                  <c:v>45034.625</c:v>
                </c:pt>
                <c:pt idx="1058">
                  <c:v>45034.75</c:v>
                </c:pt>
                <c:pt idx="1059">
                  <c:v>45034.875</c:v>
                </c:pt>
                <c:pt idx="1060">
                  <c:v>45035</c:v>
                </c:pt>
                <c:pt idx="1061">
                  <c:v>45035.125</c:v>
                </c:pt>
                <c:pt idx="1062">
                  <c:v>45035.25</c:v>
                </c:pt>
                <c:pt idx="1063">
                  <c:v>45035.375</c:v>
                </c:pt>
                <c:pt idx="1064">
                  <c:v>45035.5</c:v>
                </c:pt>
                <c:pt idx="1065">
                  <c:v>45035.625</c:v>
                </c:pt>
                <c:pt idx="1066">
                  <c:v>45035.75</c:v>
                </c:pt>
                <c:pt idx="1067">
                  <c:v>45035.875</c:v>
                </c:pt>
                <c:pt idx="1068">
                  <c:v>45036</c:v>
                </c:pt>
                <c:pt idx="1069">
                  <c:v>45036.125</c:v>
                </c:pt>
                <c:pt idx="1070">
                  <c:v>45036.25</c:v>
                </c:pt>
                <c:pt idx="1071">
                  <c:v>45036.375</c:v>
                </c:pt>
                <c:pt idx="1072">
                  <c:v>45036.5</c:v>
                </c:pt>
                <c:pt idx="1073">
                  <c:v>45036.625</c:v>
                </c:pt>
                <c:pt idx="1074">
                  <c:v>45036.75</c:v>
                </c:pt>
                <c:pt idx="1075">
                  <c:v>45036.875</c:v>
                </c:pt>
                <c:pt idx="1076">
                  <c:v>45037</c:v>
                </c:pt>
                <c:pt idx="1077">
                  <c:v>45037.125</c:v>
                </c:pt>
                <c:pt idx="1078">
                  <c:v>45037.25</c:v>
                </c:pt>
                <c:pt idx="1079">
                  <c:v>45037.375</c:v>
                </c:pt>
                <c:pt idx="1080">
                  <c:v>45037.5</c:v>
                </c:pt>
                <c:pt idx="1081">
                  <c:v>45037.625</c:v>
                </c:pt>
                <c:pt idx="1082">
                  <c:v>45037.75</c:v>
                </c:pt>
                <c:pt idx="1083">
                  <c:v>45037.875</c:v>
                </c:pt>
                <c:pt idx="1084">
                  <c:v>45038</c:v>
                </c:pt>
                <c:pt idx="1085">
                  <c:v>45038.125</c:v>
                </c:pt>
                <c:pt idx="1086">
                  <c:v>45038.25</c:v>
                </c:pt>
                <c:pt idx="1087">
                  <c:v>45038.375</c:v>
                </c:pt>
                <c:pt idx="1088">
                  <c:v>45038.5</c:v>
                </c:pt>
                <c:pt idx="1089">
                  <c:v>45038.625</c:v>
                </c:pt>
                <c:pt idx="1090">
                  <c:v>45038.75</c:v>
                </c:pt>
                <c:pt idx="1091">
                  <c:v>45038.875</c:v>
                </c:pt>
                <c:pt idx="1092">
                  <c:v>45039</c:v>
                </c:pt>
                <c:pt idx="1093">
                  <c:v>45039.125</c:v>
                </c:pt>
                <c:pt idx="1094">
                  <c:v>45039.25</c:v>
                </c:pt>
                <c:pt idx="1095">
                  <c:v>45039.375</c:v>
                </c:pt>
                <c:pt idx="1096">
                  <c:v>45039.5</c:v>
                </c:pt>
                <c:pt idx="1097">
                  <c:v>45039.625</c:v>
                </c:pt>
                <c:pt idx="1098">
                  <c:v>45039.75</c:v>
                </c:pt>
                <c:pt idx="1099">
                  <c:v>45039.875</c:v>
                </c:pt>
                <c:pt idx="1100">
                  <c:v>45040</c:v>
                </c:pt>
                <c:pt idx="1101">
                  <c:v>45040.125</c:v>
                </c:pt>
                <c:pt idx="1102">
                  <c:v>45040.25</c:v>
                </c:pt>
                <c:pt idx="1103">
                  <c:v>45040.375</c:v>
                </c:pt>
                <c:pt idx="1104">
                  <c:v>45040.5</c:v>
                </c:pt>
                <c:pt idx="1105">
                  <c:v>45040.625</c:v>
                </c:pt>
                <c:pt idx="1106">
                  <c:v>45040.75</c:v>
                </c:pt>
                <c:pt idx="1107">
                  <c:v>45040.875</c:v>
                </c:pt>
                <c:pt idx="1108">
                  <c:v>45041</c:v>
                </c:pt>
                <c:pt idx="1109">
                  <c:v>45041.125</c:v>
                </c:pt>
                <c:pt idx="1110">
                  <c:v>45041.25</c:v>
                </c:pt>
                <c:pt idx="1111">
                  <c:v>45041.375</c:v>
                </c:pt>
                <c:pt idx="1112">
                  <c:v>45041.5</c:v>
                </c:pt>
                <c:pt idx="1113">
                  <c:v>45041.625</c:v>
                </c:pt>
                <c:pt idx="1114">
                  <c:v>45041.75</c:v>
                </c:pt>
                <c:pt idx="1115">
                  <c:v>45041.875</c:v>
                </c:pt>
                <c:pt idx="1116">
                  <c:v>45042</c:v>
                </c:pt>
                <c:pt idx="1117">
                  <c:v>45042.125</c:v>
                </c:pt>
                <c:pt idx="1118">
                  <c:v>45042.25</c:v>
                </c:pt>
                <c:pt idx="1119">
                  <c:v>45042.375</c:v>
                </c:pt>
                <c:pt idx="1120">
                  <c:v>45042.5</c:v>
                </c:pt>
                <c:pt idx="1121">
                  <c:v>45042.625</c:v>
                </c:pt>
                <c:pt idx="1122">
                  <c:v>45042.75</c:v>
                </c:pt>
                <c:pt idx="1123">
                  <c:v>45042.875</c:v>
                </c:pt>
                <c:pt idx="1124">
                  <c:v>45043</c:v>
                </c:pt>
                <c:pt idx="1125">
                  <c:v>45043.125</c:v>
                </c:pt>
                <c:pt idx="1126">
                  <c:v>45043.25</c:v>
                </c:pt>
                <c:pt idx="1127">
                  <c:v>45043.375</c:v>
                </c:pt>
                <c:pt idx="1128">
                  <c:v>45043.5</c:v>
                </c:pt>
                <c:pt idx="1129">
                  <c:v>45043.625</c:v>
                </c:pt>
                <c:pt idx="1130">
                  <c:v>45043.75</c:v>
                </c:pt>
                <c:pt idx="1131">
                  <c:v>45043.875</c:v>
                </c:pt>
                <c:pt idx="1132">
                  <c:v>45044</c:v>
                </c:pt>
                <c:pt idx="1133">
                  <c:v>45044.125</c:v>
                </c:pt>
                <c:pt idx="1134">
                  <c:v>45044.25</c:v>
                </c:pt>
                <c:pt idx="1135">
                  <c:v>45044.375</c:v>
                </c:pt>
                <c:pt idx="1136">
                  <c:v>45044.5</c:v>
                </c:pt>
                <c:pt idx="1137">
                  <c:v>45044.625</c:v>
                </c:pt>
                <c:pt idx="1138">
                  <c:v>45044.75</c:v>
                </c:pt>
                <c:pt idx="1139">
                  <c:v>45044.875</c:v>
                </c:pt>
                <c:pt idx="1140">
                  <c:v>45045</c:v>
                </c:pt>
                <c:pt idx="1141">
                  <c:v>45045.125</c:v>
                </c:pt>
                <c:pt idx="1142">
                  <c:v>45045.25</c:v>
                </c:pt>
                <c:pt idx="1143">
                  <c:v>45045.375</c:v>
                </c:pt>
                <c:pt idx="1144">
                  <c:v>45045.5</c:v>
                </c:pt>
                <c:pt idx="1145">
                  <c:v>45045.625</c:v>
                </c:pt>
                <c:pt idx="1146">
                  <c:v>45045.75</c:v>
                </c:pt>
                <c:pt idx="1147">
                  <c:v>45045.875</c:v>
                </c:pt>
                <c:pt idx="1148">
                  <c:v>45046</c:v>
                </c:pt>
                <c:pt idx="1149">
                  <c:v>45046.125</c:v>
                </c:pt>
                <c:pt idx="1150">
                  <c:v>45046.25</c:v>
                </c:pt>
                <c:pt idx="1151">
                  <c:v>45046.375</c:v>
                </c:pt>
                <c:pt idx="1152">
                  <c:v>45046.5</c:v>
                </c:pt>
                <c:pt idx="1153">
                  <c:v>45046.625</c:v>
                </c:pt>
                <c:pt idx="1154">
                  <c:v>45046.75</c:v>
                </c:pt>
                <c:pt idx="1155">
                  <c:v>45046.875</c:v>
                </c:pt>
                <c:pt idx="1156">
                  <c:v>45047</c:v>
                </c:pt>
                <c:pt idx="1157">
                  <c:v>45047.125</c:v>
                </c:pt>
                <c:pt idx="1158">
                  <c:v>45047.25</c:v>
                </c:pt>
                <c:pt idx="1159">
                  <c:v>45047.375</c:v>
                </c:pt>
                <c:pt idx="1160">
                  <c:v>45047.5</c:v>
                </c:pt>
                <c:pt idx="1161">
                  <c:v>45047.625</c:v>
                </c:pt>
                <c:pt idx="1162">
                  <c:v>45047.75</c:v>
                </c:pt>
                <c:pt idx="1163">
                  <c:v>45047.875</c:v>
                </c:pt>
                <c:pt idx="1164">
                  <c:v>45048</c:v>
                </c:pt>
                <c:pt idx="1165">
                  <c:v>45048.125</c:v>
                </c:pt>
                <c:pt idx="1166">
                  <c:v>45048.25</c:v>
                </c:pt>
                <c:pt idx="1167">
                  <c:v>45048.375</c:v>
                </c:pt>
                <c:pt idx="1168">
                  <c:v>45048.5</c:v>
                </c:pt>
                <c:pt idx="1169">
                  <c:v>45048.625</c:v>
                </c:pt>
                <c:pt idx="1170">
                  <c:v>45048.75</c:v>
                </c:pt>
                <c:pt idx="1171">
                  <c:v>45048.875</c:v>
                </c:pt>
                <c:pt idx="1172">
                  <c:v>45049</c:v>
                </c:pt>
                <c:pt idx="1173">
                  <c:v>45049.125</c:v>
                </c:pt>
                <c:pt idx="1174">
                  <c:v>45049.25</c:v>
                </c:pt>
                <c:pt idx="1175">
                  <c:v>45049.375</c:v>
                </c:pt>
                <c:pt idx="1176">
                  <c:v>45049.5</c:v>
                </c:pt>
                <c:pt idx="1177">
                  <c:v>45049.625</c:v>
                </c:pt>
                <c:pt idx="1178">
                  <c:v>45049.75</c:v>
                </c:pt>
                <c:pt idx="1179">
                  <c:v>45049.875</c:v>
                </c:pt>
                <c:pt idx="1180">
                  <c:v>45050</c:v>
                </c:pt>
                <c:pt idx="1181">
                  <c:v>45050.125</c:v>
                </c:pt>
                <c:pt idx="1182">
                  <c:v>45050.25</c:v>
                </c:pt>
                <c:pt idx="1183">
                  <c:v>45050.375</c:v>
                </c:pt>
                <c:pt idx="1184">
                  <c:v>45050.5</c:v>
                </c:pt>
                <c:pt idx="1185">
                  <c:v>45050.625</c:v>
                </c:pt>
                <c:pt idx="1186">
                  <c:v>45050.75</c:v>
                </c:pt>
                <c:pt idx="1187">
                  <c:v>45050.875</c:v>
                </c:pt>
                <c:pt idx="1188">
                  <c:v>45051</c:v>
                </c:pt>
                <c:pt idx="1189">
                  <c:v>45051.125</c:v>
                </c:pt>
                <c:pt idx="1190">
                  <c:v>45051.25</c:v>
                </c:pt>
                <c:pt idx="1191">
                  <c:v>45051.375</c:v>
                </c:pt>
                <c:pt idx="1192">
                  <c:v>45051.5</c:v>
                </c:pt>
                <c:pt idx="1193">
                  <c:v>45051.625</c:v>
                </c:pt>
                <c:pt idx="1194">
                  <c:v>45051.75</c:v>
                </c:pt>
                <c:pt idx="1195">
                  <c:v>45051.875</c:v>
                </c:pt>
                <c:pt idx="1196">
                  <c:v>45052</c:v>
                </c:pt>
                <c:pt idx="1197">
                  <c:v>45052.125</c:v>
                </c:pt>
                <c:pt idx="1198">
                  <c:v>45052.25</c:v>
                </c:pt>
                <c:pt idx="1199">
                  <c:v>45052.375</c:v>
                </c:pt>
                <c:pt idx="1200">
                  <c:v>45052.5</c:v>
                </c:pt>
                <c:pt idx="1201">
                  <c:v>45052.625</c:v>
                </c:pt>
                <c:pt idx="1202">
                  <c:v>45052.75</c:v>
                </c:pt>
                <c:pt idx="1203">
                  <c:v>45052.875</c:v>
                </c:pt>
                <c:pt idx="1204">
                  <c:v>45053</c:v>
                </c:pt>
                <c:pt idx="1205">
                  <c:v>45053.125</c:v>
                </c:pt>
                <c:pt idx="1206">
                  <c:v>45053.25</c:v>
                </c:pt>
                <c:pt idx="1207">
                  <c:v>45053.375</c:v>
                </c:pt>
                <c:pt idx="1208">
                  <c:v>45053.5</c:v>
                </c:pt>
                <c:pt idx="1209">
                  <c:v>45053.625</c:v>
                </c:pt>
                <c:pt idx="1210">
                  <c:v>45053.75</c:v>
                </c:pt>
                <c:pt idx="1211">
                  <c:v>45053.875</c:v>
                </c:pt>
                <c:pt idx="1212">
                  <c:v>45054</c:v>
                </c:pt>
                <c:pt idx="1213">
                  <c:v>45054.125</c:v>
                </c:pt>
                <c:pt idx="1214">
                  <c:v>45054.25</c:v>
                </c:pt>
                <c:pt idx="1215">
                  <c:v>45054.375</c:v>
                </c:pt>
                <c:pt idx="1216">
                  <c:v>45054.5</c:v>
                </c:pt>
                <c:pt idx="1217">
                  <c:v>45054.625</c:v>
                </c:pt>
                <c:pt idx="1218">
                  <c:v>45054.75</c:v>
                </c:pt>
                <c:pt idx="1219">
                  <c:v>45054.875</c:v>
                </c:pt>
                <c:pt idx="1220">
                  <c:v>45055</c:v>
                </c:pt>
                <c:pt idx="1221">
                  <c:v>45055.125</c:v>
                </c:pt>
                <c:pt idx="1222">
                  <c:v>45055.25</c:v>
                </c:pt>
                <c:pt idx="1223">
                  <c:v>45055.375</c:v>
                </c:pt>
                <c:pt idx="1224">
                  <c:v>45055.5</c:v>
                </c:pt>
                <c:pt idx="1225">
                  <c:v>45055.625</c:v>
                </c:pt>
                <c:pt idx="1226">
                  <c:v>45055.75</c:v>
                </c:pt>
                <c:pt idx="1227">
                  <c:v>45055.875</c:v>
                </c:pt>
                <c:pt idx="1228">
                  <c:v>45056</c:v>
                </c:pt>
                <c:pt idx="1229">
                  <c:v>45056.125</c:v>
                </c:pt>
                <c:pt idx="1230">
                  <c:v>45056.25</c:v>
                </c:pt>
                <c:pt idx="1231">
                  <c:v>45056.375</c:v>
                </c:pt>
                <c:pt idx="1232">
                  <c:v>45056.5</c:v>
                </c:pt>
                <c:pt idx="1233">
                  <c:v>45056.625</c:v>
                </c:pt>
                <c:pt idx="1234">
                  <c:v>45056.75</c:v>
                </c:pt>
                <c:pt idx="1235">
                  <c:v>45056.875</c:v>
                </c:pt>
                <c:pt idx="1236">
                  <c:v>45057</c:v>
                </c:pt>
                <c:pt idx="1237">
                  <c:v>45057.125</c:v>
                </c:pt>
                <c:pt idx="1238">
                  <c:v>45057.25</c:v>
                </c:pt>
                <c:pt idx="1239">
                  <c:v>45057.375</c:v>
                </c:pt>
                <c:pt idx="1240">
                  <c:v>45057.5</c:v>
                </c:pt>
                <c:pt idx="1241">
                  <c:v>45057.625</c:v>
                </c:pt>
                <c:pt idx="1242">
                  <c:v>45057.75</c:v>
                </c:pt>
                <c:pt idx="1243">
                  <c:v>45057.875</c:v>
                </c:pt>
                <c:pt idx="1244">
                  <c:v>45058</c:v>
                </c:pt>
                <c:pt idx="1245">
                  <c:v>45058.125</c:v>
                </c:pt>
                <c:pt idx="1246">
                  <c:v>45058.25</c:v>
                </c:pt>
                <c:pt idx="1247">
                  <c:v>45058.375</c:v>
                </c:pt>
                <c:pt idx="1248">
                  <c:v>45058.5</c:v>
                </c:pt>
                <c:pt idx="1249">
                  <c:v>45058.625</c:v>
                </c:pt>
                <c:pt idx="1250">
                  <c:v>45058.75</c:v>
                </c:pt>
                <c:pt idx="1251">
                  <c:v>45058.875</c:v>
                </c:pt>
                <c:pt idx="1252">
                  <c:v>45059</c:v>
                </c:pt>
                <c:pt idx="1253">
                  <c:v>45059.125</c:v>
                </c:pt>
                <c:pt idx="1254">
                  <c:v>45059.25</c:v>
                </c:pt>
                <c:pt idx="1255">
                  <c:v>45059.375</c:v>
                </c:pt>
                <c:pt idx="1256">
                  <c:v>45059.5</c:v>
                </c:pt>
                <c:pt idx="1257">
                  <c:v>45059.625</c:v>
                </c:pt>
                <c:pt idx="1258">
                  <c:v>45059.75</c:v>
                </c:pt>
                <c:pt idx="1259">
                  <c:v>45059.875</c:v>
                </c:pt>
                <c:pt idx="1260">
                  <c:v>45060</c:v>
                </c:pt>
                <c:pt idx="1261">
                  <c:v>45060.125</c:v>
                </c:pt>
                <c:pt idx="1262">
                  <c:v>45060.25</c:v>
                </c:pt>
                <c:pt idx="1263">
                  <c:v>45060.375</c:v>
                </c:pt>
                <c:pt idx="1264">
                  <c:v>45060.5</c:v>
                </c:pt>
                <c:pt idx="1265">
                  <c:v>45060.625</c:v>
                </c:pt>
                <c:pt idx="1266">
                  <c:v>45060.75</c:v>
                </c:pt>
                <c:pt idx="1267">
                  <c:v>45060.875</c:v>
                </c:pt>
                <c:pt idx="1268">
                  <c:v>45061</c:v>
                </c:pt>
                <c:pt idx="1269">
                  <c:v>45061.125</c:v>
                </c:pt>
                <c:pt idx="1270">
                  <c:v>45061.25</c:v>
                </c:pt>
                <c:pt idx="1271">
                  <c:v>45061.375</c:v>
                </c:pt>
                <c:pt idx="1272">
                  <c:v>45061.5</c:v>
                </c:pt>
                <c:pt idx="1273">
                  <c:v>45061.625</c:v>
                </c:pt>
                <c:pt idx="1274">
                  <c:v>45061.75</c:v>
                </c:pt>
                <c:pt idx="1275">
                  <c:v>45061.875</c:v>
                </c:pt>
                <c:pt idx="1276">
                  <c:v>45062</c:v>
                </c:pt>
                <c:pt idx="1277">
                  <c:v>45062.125</c:v>
                </c:pt>
                <c:pt idx="1278">
                  <c:v>45062.25</c:v>
                </c:pt>
                <c:pt idx="1279">
                  <c:v>45062.375</c:v>
                </c:pt>
                <c:pt idx="1280">
                  <c:v>45062.5</c:v>
                </c:pt>
                <c:pt idx="1281">
                  <c:v>45062.625</c:v>
                </c:pt>
                <c:pt idx="1282">
                  <c:v>45062.75</c:v>
                </c:pt>
                <c:pt idx="1283">
                  <c:v>45062.875</c:v>
                </c:pt>
                <c:pt idx="1284">
                  <c:v>45063</c:v>
                </c:pt>
                <c:pt idx="1285">
                  <c:v>45063.125</c:v>
                </c:pt>
                <c:pt idx="1286">
                  <c:v>45063.25</c:v>
                </c:pt>
                <c:pt idx="1287">
                  <c:v>45063.375</c:v>
                </c:pt>
                <c:pt idx="1288">
                  <c:v>45063.5</c:v>
                </c:pt>
                <c:pt idx="1289">
                  <c:v>45063.625</c:v>
                </c:pt>
                <c:pt idx="1290">
                  <c:v>45063.75</c:v>
                </c:pt>
                <c:pt idx="1291">
                  <c:v>45063.875</c:v>
                </c:pt>
                <c:pt idx="1292">
                  <c:v>45064</c:v>
                </c:pt>
                <c:pt idx="1293">
                  <c:v>45064.125</c:v>
                </c:pt>
                <c:pt idx="1294">
                  <c:v>45064.25</c:v>
                </c:pt>
                <c:pt idx="1295">
                  <c:v>45064.375</c:v>
                </c:pt>
                <c:pt idx="1296">
                  <c:v>45064.5</c:v>
                </c:pt>
                <c:pt idx="1297">
                  <c:v>45064.625</c:v>
                </c:pt>
                <c:pt idx="1298">
                  <c:v>45064.75</c:v>
                </c:pt>
                <c:pt idx="1299">
                  <c:v>45064.875</c:v>
                </c:pt>
                <c:pt idx="1300">
                  <c:v>45065</c:v>
                </c:pt>
                <c:pt idx="1301">
                  <c:v>45065.125</c:v>
                </c:pt>
                <c:pt idx="1302">
                  <c:v>45065.25</c:v>
                </c:pt>
                <c:pt idx="1303">
                  <c:v>45065.375</c:v>
                </c:pt>
                <c:pt idx="1304">
                  <c:v>45065.5</c:v>
                </c:pt>
                <c:pt idx="1305">
                  <c:v>45065.625</c:v>
                </c:pt>
                <c:pt idx="1306">
                  <c:v>45065.75</c:v>
                </c:pt>
                <c:pt idx="1307">
                  <c:v>45065.875</c:v>
                </c:pt>
                <c:pt idx="1308">
                  <c:v>45066</c:v>
                </c:pt>
                <c:pt idx="1309">
                  <c:v>45066.125</c:v>
                </c:pt>
                <c:pt idx="1310">
                  <c:v>45066.25</c:v>
                </c:pt>
                <c:pt idx="1311">
                  <c:v>45066.375</c:v>
                </c:pt>
                <c:pt idx="1312">
                  <c:v>45066.5</c:v>
                </c:pt>
                <c:pt idx="1313">
                  <c:v>45066.625</c:v>
                </c:pt>
                <c:pt idx="1314">
                  <c:v>45066.75</c:v>
                </c:pt>
                <c:pt idx="1315">
                  <c:v>45066.875</c:v>
                </c:pt>
                <c:pt idx="1316">
                  <c:v>45067</c:v>
                </c:pt>
                <c:pt idx="1317">
                  <c:v>45067.125</c:v>
                </c:pt>
                <c:pt idx="1318">
                  <c:v>45067.25</c:v>
                </c:pt>
                <c:pt idx="1319">
                  <c:v>45067.375</c:v>
                </c:pt>
                <c:pt idx="1320">
                  <c:v>45067.5</c:v>
                </c:pt>
                <c:pt idx="1321">
                  <c:v>45067.625</c:v>
                </c:pt>
                <c:pt idx="1322">
                  <c:v>45067.75</c:v>
                </c:pt>
                <c:pt idx="1323">
                  <c:v>45067.875</c:v>
                </c:pt>
                <c:pt idx="1324">
                  <c:v>45068</c:v>
                </c:pt>
                <c:pt idx="1325">
                  <c:v>45068.125</c:v>
                </c:pt>
                <c:pt idx="1326">
                  <c:v>45068.25</c:v>
                </c:pt>
                <c:pt idx="1327">
                  <c:v>45068.375</c:v>
                </c:pt>
                <c:pt idx="1328">
                  <c:v>45068.5</c:v>
                </c:pt>
                <c:pt idx="1329">
                  <c:v>45068.625</c:v>
                </c:pt>
                <c:pt idx="1330">
                  <c:v>45068.75</c:v>
                </c:pt>
                <c:pt idx="1331">
                  <c:v>45068.875</c:v>
                </c:pt>
                <c:pt idx="1332">
                  <c:v>45069</c:v>
                </c:pt>
                <c:pt idx="1333">
                  <c:v>45069.125</c:v>
                </c:pt>
                <c:pt idx="1334">
                  <c:v>45069.25</c:v>
                </c:pt>
                <c:pt idx="1335">
                  <c:v>45069.375</c:v>
                </c:pt>
                <c:pt idx="1336">
                  <c:v>45069.5</c:v>
                </c:pt>
                <c:pt idx="1337">
                  <c:v>45069.625</c:v>
                </c:pt>
                <c:pt idx="1338">
                  <c:v>45069.75</c:v>
                </c:pt>
                <c:pt idx="1339">
                  <c:v>45069.875</c:v>
                </c:pt>
                <c:pt idx="1340">
                  <c:v>45070</c:v>
                </c:pt>
                <c:pt idx="1341">
                  <c:v>45070.125</c:v>
                </c:pt>
                <c:pt idx="1342">
                  <c:v>45070.25</c:v>
                </c:pt>
                <c:pt idx="1343">
                  <c:v>45070.375</c:v>
                </c:pt>
                <c:pt idx="1344">
                  <c:v>45070.5</c:v>
                </c:pt>
                <c:pt idx="1345">
                  <c:v>45070.625</c:v>
                </c:pt>
                <c:pt idx="1346">
                  <c:v>45070.75</c:v>
                </c:pt>
                <c:pt idx="1347">
                  <c:v>45070.875</c:v>
                </c:pt>
                <c:pt idx="1348">
                  <c:v>45071</c:v>
                </c:pt>
                <c:pt idx="1349">
                  <c:v>45071.125</c:v>
                </c:pt>
                <c:pt idx="1350">
                  <c:v>45071.25</c:v>
                </c:pt>
                <c:pt idx="1351">
                  <c:v>45071.375</c:v>
                </c:pt>
                <c:pt idx="1352">
                  <c:v>45071.5</c:v>
                </c:pt>
                <c:pt idx="1353">
                  <c:v>45071.625</c:v>
                </c:pt>
                <c:pt idx="1354">
                  <c:v>45071.75</c:v>
                </c:pt>
                <c:pt idx="1355">
                  <c:v>45071.875</c:v>
                </c:pt>
                <c:pt idx="1356">
                  <c:v>45072</c:v>
                </c:pt>
                <c:pt idx="1357">
                  <c:v>45072.125</c:v>
                </c:pt>
                <c:pt idx="1358">
                  <c:v>45072.25</c:v>
                </c:pt>
                <c:pt idx="1359">
                  <c:v>45072.375</c:v>
                </c:pt>
                <c:pt idx="1360">
                  <c:v>45072.5</c:v>
                </c:pt>
                <c:pt idx="1361">
                  <c:v>45072.625</c:v>
                </c:pt>
                <c:pt idx="1362">
                  <c:v>45072.75</c:v>
                </c:pt>
                <c:pt idx="1363">
                  <c:v>45072.875</c:v>
                </c:pt>
                <c:pt idx="1364">
                  <c:v>45073</c:v>
                </c:pt>
                <c:pt idx="1365">
                  <c:v>45073.125</c:v>
                </c:pt>
                <c:pt idx="1366">
                  <c:v>45073.25</c:v>
                </c:pt>
                <c:pt idx="1367">
                  <c:v>45073.375</c:v>
                </c:pt>
                <c:pt idx="1368">
                  <c:v>45073.5</c:v>
                </c:pt>
                <c:pt idx="1369">
                  <c:v>45073.625</c:v>
                </c:pt>
                <c:pt idx="1370">
                  <c:v>45073.75</c:v>
                </c:pt>
                <c:pt idx="1371">
                  <c:v>45073.875</c:v>
                </c:pt>
                <c:pt idx="1372">
                  <c:v>45074</c:v>
                </c:pt>
                <c:pt idx="1373">
                  <c:v>45074.125</c:v>
                </c:pt>
                <c:pt idx="1374">
                  <c:v>45074.25</c:v>
                </c:pt>
                <c:pt idx="1375">
                  <c:v>45074.375</c:v>
                </c:pt>
                <c:pt idx="1376">
                  <c:v>45074.5</c:v>
                </c:pt>
                <c:pt idx="1377">
                  <c:v>45074.625</c:v>
                </c:pt>
                <c:pt idx="1378">
                  <c:v>45074.75</c:v>
                </c:pt>
                <c:pt idx="1379">
                  <c:v>45074.875</c:v>
                </c:pt>
                <c:pt idx="1380">
                  <c:v>45075</c:v>
                </c:pt>
                <c:pt idx="1381">
                  <c:v>45075.125</c:v>
                </c:pt>
                <c:pt idx="1382">
                  <c:v>45075.25</c:v>
                </c:pt>
                <c:pt idx="1383">
                  <c:v>45075.375</c:v>
                </c:pt>
                <c:pt idx="1384">
                  <c:v>45075.5</c:v>
                </c:pt>
                <c:pt idx="1385">
                  <c:v>45075.625</c:v>
                </c:pt>
                <c:pt idx="1386">
                  <c:v>45075.75</c:v>
                </c:pt>
                <c:pt idx="1387">
                  <c:v>45075.875</c:v>
                </c:pt>
                <c:pt idx="1388">
                  <c:v>45076</c:v>
                </c:pt>
                <c:pt idx="1389">
                  <c:v>45076.125</c:v>
                </c:pt>
                <c:pt idx="1390">
                  <c:v>45076.25</c:v>
                </c:pt>
                <c:pt idx="1391">
                  <c:v>45076.375</c:v>
                </c:pt>
                <c:pt idx="1392">
                  <c:v>45076.5</c:v>
                </c:pt>
                <c:pt idx="1393">
                  <c:v>45076.625</c:v>
                </c:pt>
                <c:pt idx="1394">
                  <c:v>45076.75</c:v>
                </c:pt>
                <c:pt idx="1395">
                  <c:v>45076.875</c:v>
                </c:pt>
                <c:pt idx="1396">
                  <c:v>45077</c:v>
                </c:pt>
                <c:pt idx="1397">
                  <c:v>45077.125</c:v>
                </c:pt>
                <c:pt idx="1398">
                  <c:v>45077.25</c:v>
                </c:pt>
                <c:pt idx="1399">
                  <c:v>45077.375</c:v>
                </c:pt>
                <c:pt idx="1400">
                  <c:v>45077.5</c:v>
                </c:pt>
                <c:pt idx="1401">
                  <c:v>45077.625</c:v>
                </c:pt>
                <c:pt idx="1402">
                  <c:v>45077.75</c:v>
                </c:pt>
                <c:pt idx="1403">
                  <c:v>45077.875</c:v>
                </c:pt>
                <c:pt idx="1404">
                  <c:v>45078</c:v>
                </c:pt>
                <c:pt idx="1405">
                  <c:v>45078.125</c:v>
                </c:pt>
                <c:pt idx="1406">
                  <c:v>45078.25</c:v>
                </c:pt>
                <c:pt idx="1407">
                  <c:v>45078.375</c:v>
                </c:pt>
                <c:pt idx="1408">
                  <c:v>45078.5</c:v>
                </c:pt>
                <c:pt idx="1409">
                  <c:v>45078.625</c:v>
                </c:pt>
                <c:pt idx="1410">
                  <c:v>45078.75</c:v>
                </c:pt>
                <c:pt idx="1411">
                  <c:v>45078.875</c:v>
                </c:pt>
                <c:pt idx="1412">
                  <c:v>45079</c:v>
                </c:pt>
                <c:pt idx="1413">
                  <c:v>45079.125</c:v>
                </c:pt>
                <c:pt idx="1414">
                  <c:v>45079.25</c:v>
                </c:pt>
                <c:pt idx="1415">
                  <c:v>45079.375</c:v>
                </c:pt>
                <c:pt idx="1416">
                  <c:v>45079.5</c:v>
                </c:pt>
                <c:pt idx="1417">
                  <c:v>45079.625</c:v>
                </c:pt>
                <c:pt idx="1418">
                  <c:v>45079.75</c:v>
                </c:pt>
                <c:pt idx="1419">
                  <c:v>45079.875</c:v>
                </c:pt>
                <c:pt idx="1420">
                  <c:v>45080</c:v>
                </c:pt>
                <c:pt idx="1421">
                  <c:v>45080.125</c:v>
                </c:pt>
                <c:pt idx="1422">
                  <c:v>45080.25</c:v>
                </c:pt>
                <c:pt idx="1423">
                  <c:v>45080.375</c:v>
                </c:pt>
                <c:pt idx="1424">
                  <c:v>45080.5</c:v>
                </c:pt>
                <c:pt idx="1425">
                  <c:v>45080.625</c:v>
                </c:pt>
                <c:pt idx="1426">
                  <c:v>45080.75</c:v>
                </c:pt>
                <c:pt idx="1427">
                  <c:v>45080.875</c:v>
                </c:pt>
                <c:pt idx="1428">
                  <c:v>45081</c:v>
                </c:pt>
                <c:pt idx="1429">
                  <c:v>45081.125</c:v>
                </c:pt>
                <c:pt idx="1430">
                  <c:v>45081.25</c:v>
                </c:pt>
                <c:pt idx="1431">
                  <c:v>45081.375</c:v>
                </c:pt>
                <c:pt idx="1432">
                  <c:v>45081.5</c:v>
                </c:pt>
                <c:pt idx="1433">
                  <c:v>45081.625</c:v>
                </c:pt>
                <c:pt idx="1434">
                  <c:v>45081.75</c:v>
                </c:pt>
                <c:pt idx="1435">
                  <c:v>45081.875</c:v>
                </c:pt>
                <c:pt idx="1436">
                  <c:v>45082</c:v>
                </c:pt>
                <c:pt idx="1437">
                  <c:v>45082.125</c:v>
                </c:pt>
                <c:pt idx="1438">
                  <c:v>45082.25</c:v>
                </c:pt>
                <c:pt idx="1439">
                  <c:v>45082.375</c:v>
                </c:pt>
                <c:pt idx="1440">
                  <c:v>45082.5</c:v>
                </c:pt>
                <c:pt idx="1441">
                  <c:v>45082.625</c:v>
                </c:pt>
                <c:pt idx="1442">
                  <c:v>45082.75</c:v>
                </c:pt>
                <c:pt idx="1443">
                  <c:v>45082.875</c:v>
                </c:pt>
                <c:pt idx="1444">
                  <c:v>45083</c:v>
                </c:pt>
                <c:pt idx="1445">
                  <c:v>45083.125</c:v>
                </c:pt>
                <c:pt idx="1446">
                  <c:v>45083.25</c:v>
                </c:pt>
                <c:pt idx="1447">
                  <c:v>45083.375</c:v>
                </c:pt>
                <c:pt idx="1448">
                  <c:v>45083.5</c:v>
                </c:pt>
                <c:pt idx="1449">
                  <c:v>45083.625</c:v>
                </c:pt>
                <c:pt idx="1450">
                  <c:v>45083.75</c:v>
                </c:pt>
                <c:pt idx="1451">
                  <c:v>45083.875</c:v>
                </c:pt>
                <c:pt idx="1452">
                  <c:v>45084</c:v>
                </c:pt>
                <c:pt idx="1453">
                  <c:v>45084.125</c:v>
                </c:pt>
                <c:pt idx="1454">
                  <c:v>45084.25</c:v>
                </c:pt>
                <c:pt idx="1455">
                  <c:v>45084.375</c:v>
                </c:pt>
                <c:pt idx="1456">
                  <c:v>45084.5</c:v>
                </c:pt>
                <c:pt idx="1457">
                  <c:v>45084.625</c:v>
                </c:pt>
                <c:pt idx="1458">
                  <c:v>45084.75</c:v>
                </c:pt>
                <c:pt idx="1459">
                  <c:v>45084.875</c:v>
                </c:pt>
                <c:pt idx="1460">
                  <c:v>45085</c:v>
                </c:pt>
                <c:pt idx="1461">
                  <c:v>45085.125</c:v>
                </c:pt>
                <c:pt idx="1462">
                  <c:v>45085.25</c:v>
                </c:pt>
                <c:pt idx="1463">
                  <c:v>45085.375</c:v>
                </c:pt>
                <c:pt idx="1464">
                  <c:v>45085.5</c:v>
                </c:pt>
                <c:pt idx="1465">
                  <c:v>45085.625</c:v>
                </c:pt>
                <c:pt idx="1466">
                  <c:v>45085.75</c:v>
                </c:pt>
                <c:pt idx="1467">
                  <c:v>45085.875</c:v>
                </c:pt>
                <c:pt idx="1468">
                  <c:v>45086</c:v>
                </c:pt>
                <c:pt idx="1469">
                  <c:v>45086.125</c:v>
                </c:pt>
                <c:pt idx="1470">
                  <c:v>45086.25</c:v>
                </c:pt>
                <c:pt idx="1471">
                  <c:v>45086.375</c:v>
                </c:pt>
                <c:pt idx="1472">
                  <c:v>45086.5</c:v>
                </c:pt>
                <c:pt idx="1473">
                  <c:v>45086.625</c:v>
                </c:pt>
                <c:pt idx="1474">
                  <c:v>45086.75</c:v>
                </c:pt>
                <c:pt idx="1475">
                  <c:v>45086.875</c:v>
                </c:pt>
                <c:pt idx="1476">
                  <c:v>45087</c:v>
                </c:pt>
                <c:pt idx="1477">
                  <c:v>45087.125</c:v>
                </c:pt>
                <c:pt idx="1478">
                  <c:v>45087.25</c:v>
                </c:pt>
                <c:pt idx="1479">
                  <c:v>45087.375</c:v>
                </c:pt>
                <c:pt idx="1480">
                  <c:v>45087.5</c:v>
                </c:pt>
                <c:pt idx="1481">
                  <c:v>45087.625</c:v>
                </c:pt>
                <c:pt idx="1482">
                  <c:v>45087.75</c:v>
                </c:pt>
                <c:pt idx="1483">
                  <c:v>45087.875</c:v>
                </c:pt>
                <c:pt idx="1484">
                  <c:v>45088</c:v>
                </c:pt>
                <c:pt idx="1485">
                  <c:v>45088.125</c:v>
                </c:pt>
                <c:pt idx="1486">
                  <c:v>45088.25</c:v>
                </c:pt>
                <c:pt idx="1487">
                  <c:v>45088.375</c:v>
                </c:pt>
                <c:pt idx="1488">
                  <c:v>45088.5</c:v>
                </c:pt>
                <c:pt idx="1489">
                  <c:v>45088.625</c:v>
                </c:pt>
                <c:pt idx="1490">
                  <c:v>45088.75</c:v>
                </c:pt>
                <c:pt idx="1491">
                  <c:v>45088.875</c:v>
                </c:pt>
                <c:pt idx="1492">
                  <c:v>45089</c:v>
                </c:pt>
                <c:pt idx="1493">
                  <c:v>45089.125</c:v>
                </c:pt>
                <c:pt idx="1494">
                  <c:v>45089.25</c:v>
                </c:pt>
                <c:pt idx="1495">
                  <c:v>45089.375</c:v>
                </c:pt>
                <c:pt idx="1496">
                  <c:v>45089.5</c:v>
                </c:pt>
                <c:pt idx="1497">
                  <c:v>45089.625</c:v>
                </c:pt>
                <c:pt idx="1498">
                  <c:v>45089.75</c:v>
                </c:pt>
                <c:pt idx="1499">
                  <c:v>45089.875</c:v>
                </c:pt>
                <c:pt idx="1500">
                  <c:v>45090</c:v>
                </c:pt>
                <c:pt idx="1501">
                  <c:v>45090.125</c:v>
                </c:pt>
                <c:pt idx="1502">
                  <c:v>45090.25</c:v>
                </c:pt>
                <c:pt idx="1503">
                  <c:v>45090.375</c:v>
                </c:pt>
                <c:pt idx="1504">
                  <c:v>45090.5</c:v>
                </c:pt>
                <c:pt idx="1505">
                  <c:v>45090.625</c:v>
                </c:pt>
                <c:pt idx="1506">
                  <c:v>45090.75</c:v>
                </c:pt>
                <c:pt idx="1507">
                  <c:v>45090.875</c:v>
                </c:pt>
                <c:pt idx="1508">
                  <c:v>45091</c:v>
                </c:pt>
                <c:pt idx="1509">
                  <c:v>45091.125</c:v>
                </c:pt>
                <c:pt idx="1510">
                  <c:v>45091.25</c:v>
                </c:pt>
                <c:pt idx="1511">
                  <c:v>45091.375</c:v>
                </c:pt>
                <c:pt idx="1512">
                  <c:v>45091.5</c:v>
                </c:pt>
                <c:pt idx="1513">
                  <c:v>45091.625</c:v>
                </c:pt>
                <c:pt idx="1514">
                  <c:v>45091.75</c:v>
                </c:pt>
                <c:pt idx="1515">
                  <c:v>45091.875</c:v>
                </c:pt>
                <c:pt idx="1516">
                  <c:v>45092</c:v>
                </c:pt>
                <c:pt idx="1517">
                  <c:v>45092.125</c:v>
                </c:pt>
                <c:pt idx="1518">
                  <c:v>45092.25</c:v>
                </c:pt>
                <c:pt idx="1519">
                  <c:v>45092.375</c:v>
                </c:pt>
                <c:pt idx="1520">
                  <c:v>45092.5</c:v>
                </c:pt>
                <c:pt idx="1521">
                  <c:v>45092.625</c:v>
                </c:pt>
                <c:pt idx="1522">
                  <c:v>45092.75</c:v>
                </c:pt>
                <c:pt idx="1523">
                  <c:v>45092.875</c:v>
                </c:pt>
                <c:pt idx="1524">
                  <c:v>45093</c:v>
                </c:pt>
                <c:pt idx="1525">
                  <c:v>45093.125</c:v>
                </c:pt>
                <c:pt idx="1526">
                  <c:v>45093.25</c:v>
                </c:pt>
                <c:pt idx="1527">
                  <c:v>45093.375</c:v>
                </c:pt>
                <c:pt idx="1528">
                  <c:v>45093.5</c:v>
                </c:pt>
                <c:pt idx="1529">
                  <c:v>45093.625</c:v>
                </c:pt>
                <c:pt idx="1530">
                  <c:v>45093.75</c:v>
                </c:pt>
                <c:pt idx="1531">
                  <c:v>45093.875</c:v>
                </c:pt>
                <c:pt idx="1532">
                  <c:v>45094</c:v>
                </c:pt>
                <c:pt idx="1533">
                  <c:v>45094.125</c:v>
                </c:pt>
                <c:pt idx="1534">
                  <c:v>45094.25</c:v>
                </c:pt>
                <c:pt idx="1535">
                  <c:v>45094.375</c:v>
                </c:pt>
                <c:pt idx="1536">
                  <c:v>45094.5</c:v>
                </c:pt>
                <c:pt idx="1537">
                  <c:v>45094.625</c:v>
                </c:pt>
                <c:pt idx="1538">
                  <c:v>45094.75</c:v>
                </c:pt>
                <c:pt idx="1539">
                  <c:v>45094.875</c:v>
                </c:pt>
                <c:pt idx="1540">
                  <c:v>45095</c:v>
                </c:pt>
                <c:pt idx="1541">
                  <c:v>45095.125</c:v>
                </c:pt>
                <c:pt idx="1542">
                  <c:v>45095.25</c:v>
                </c:pt>
                <c:pt idx="1543">
                  <c:v>45095.375</c:v>
                </c:pt>
                <c:pt idx="1544">
                  <c:v>45095.5</c:v>
                </c:pt>
                <c:pt idx="1545">
                  <c:v>45095.625</c:v>
                </c:pt>
                <c:pt idx="1546">
                  <c:v>45095.75</c:v>
                </c:pt>
                <c:pt idx="1547">
                  <c:v>45095.875</c:v>
                </c:pt>
                <c:pt idx="1548">
                  <c:v>45096</c:v>
                </c:pt>
                <c:pt idx="1549">
                  <c:v>45096.125</c:v>
                </c:pt>
                <c:pt idx="1550">
                  <c:v>45096.25</c:v>
                </c:pt>
                <c:pt idx="1551">
                  <c:v>45096.375</c:v>
                </c:pt>
                <c:pt idx="1552">
                  <c:v>45096.5</c:v>
                </c:pt>
                <c:pt idx="1553">
                  <c:v>45096.625</c:v>
                </c:pt>
                <c:pt idx="1554">
                  <c:v>45096.75</c:v>
                </c:pt>
                <c:pt idx="1555">
                  <c:v>45096.875</c:v>
                </c:pt>
                <c:pt idx="1556">
                  <c:v>45097</c:v>
                </c:pt>
                <c:pt idx="1557">
                  <c:v>45097.125</c:v>
                </c:pt>
                <c:pt idx="1558">
                  <c:v>45097.25</c:v>
                </c:pt>
                <c:pt idx="1559">
                  <c:v>45097.375</c:v>
                </c:pt>
                <c:pt idx="1560">
                  <c:v>45097.5</c:v>
                </c:pt>
                <c:pt idx="1561">
                  <c:v>45097.625</c:v>
                </c:pt>
                <c:pt idx="1562">
                  <c:v>45097.75</c:v>
                </c:pt>
                <c:pt idx="1563">
                  <c:v>45097.875</c:v>
                </c:pt>
                <c:pt idx="1564">
                  <c:v>45098</c:v>
                </c:pt>
                <c:pt idx="1565">
                  <c:v>45098.125</c:v>
                </c:pt>
                <c:pt idx="1566">
                  <c:v>45098.25</c:v>
                </c:pt>
                <c:pt idx="1567">
                  <c:v>45098.375</c:v>
                </c:pt>
                <c:pt idx="1568">
                  <c:v>45098.5</c:v>
                </c:pt>
                <c:pt idx="1569">
                  <c:v>45098.625</c:v>
                </c:pt>
                <c:pt idx="1570">
                  <c:v>45098.75</c:v>
                </c:pt>
                <c:pt idx="1571">
                  <c:v>45098.875</c:v>
                </c:pt>
                <c:pt idx="1572">
                  <c:v>45099</c:v>
                </c:pt>
                <c:pt idx="1573">
                  <c:v>45099.125</c:v>
                </c:pt>
                <c:pt idx="1574">
                  <c:v>45099.25</c:v>
                </c:pt>
                <c:pt idx="1575">
                  <c:v>45099.375</c:v>
                </c:pt>
                <c:pt idx="1576">
                  <c:v>45099.5</c:v>
                </c:pt>
                <c:pt idx="1577">
                  <c:v>45099.625</c:v>
                </c:pt>
                <c:pt idx="1578">
                  <c:v>45099.75</c:v>
                </c:pt>
                <c:pt idx="1579">
                  <c:v>45099.875</c:v>
                </c:pt>
                <c:pt idx="1580">
                  <c:v>45100</c:v>
                </c:pt>
                <c:pt idx="1581">
                  <c:v>45100.125</c:v>
                </c:pt>
                <c:pt idx="1582">
                  <c:v>45100.25</c:v>
                </c:pt>
                <c:pt idx="1583">
                  <c:v>45100.375</c:v>
                </c:pt>
                <c:pt idx="1584">
                  <c:v>45100.5</c:v>
                </c:pt>
                <c:pt idx="1585">
                  <c:v>45100.625</c:v>
                </c:pt>
                <c:pt idx="1586">
                  <c:v>45100.75</c:v>
                </c:pt>
                <c:pt idx="1587">
                  <c:v>45100.875</c:v>
                </c:pt>
                <c:pt idx="1588">
                  <c:v>45101</c:v>
                </c:pt>
                <c:pt idx="1589">
                  <c:v>45101.125</c:v>
                </c:pt>
                <c:pt idx="1590">
                  <c:v>45101.25</c:v>
                </c:pt>
                <c:pt idx="1591">
                  <c:v>45101.375</c:v>
                </c:pt>
                <c:pt idx="1592">
                  <c:v>45101.5</c:v>
                </c:pt>
                <c:pt idx="1593">
                  <c:v>45101.625</c:v>
                </c:pt>
                <c:pt idx="1594">
                  <c:v>45101.75</c:v>
                </c:pt>
                <c:pt idx="1595">
                  <c:v>45101.875</c:v>
                </c:pt>
                <c:pt idx="1596">
                  <c:v>45102</c:v>
                </c:pt>
                <c:pt idx="1597">
                  <c:v>45102.125</c:v>
                </c:pt>
                <c:pt idx="1598">
                  <c:v>45102.25</c:v>
                </c:pt>
                <c:pt idx="1599">
                  <c:v>45102.375</c:v>
                </c:pt>
                <c:pt idx="1600">
                  <c:v>45102.5</c:v>
                </c:pt>
                <c:pt idx="1601">
                  <c:v>45102.625</c:v>
                </c:pt>
                <c:pt idx="1602">
                  <c:v>45102.75</c:v>
                </c:pt>
                <c:pt idx="1603">
                  <c:v>45102.875</c:v>
                </c:pt>
                <c:pt idx="1604">
                  <c:v>45103</c:v>
                </c:pt>
                <c:pt idx="1605">
                  <c:v>45103.125</c:v>
                </c:pt>
                <c:pt idx="1606">
                  <c:v>45103.25</c:v>
                </c:pt>
                <c:pt idx="1607">
                  <c:v>45103.375</c:v>
                </c:pt>
                <c:pt idx="1608">
                  <c:v>45103.5</c:v>
                </c:pt>
                <c:pt idx="1609">
                  <c:v>45103.625</c:v>
                </c:pt>
                <c:pt idx="1610">
                  <c:v>45103.75</c:v>
                </c:pt>
                <c:pt idx="1611">
                  <c:v>45103.875</c:v>
                </c:pt>
                <c:pt idx="1612">
                  <c:v>45104</c:v>
                </c:pt>
                <c:pt idx="1613">
                  <c:v>45104.125</c:v>
                </c:pt>
                <c:pt idx="1614">
                  <c:v>45104.25</c:v>
                </c:pt>
                <c:pt idx="1615">
                  <c:v>45104.375</c:v>
                </c:pt>
                <c:pt idx="1616">
                  <c:v>45104.5</c:v>
                </c:pt>
                <c:pt idx="1617">
                  <c:v>45104.625</c:v>
                </c:pt>
                <c:pt idx="1618">
                  <c:v>45104.75</c:v>
                </c:pt>
                <c:pt idx="1619">
                  <c:v>45104.875</c:v>
                </c:pt>
                <c:pt idx="1620">
                  <c:v>45105</c:v>
                </c:pt>
                <c:pt idx="1621">
                  <c:v>45105.125</c:v>
                </c:pt>
                <c:pt idx="1622">
                  <c:v>45105.25</c:v>
                </c:pt>
                <c:pt idx="1623">
                  <c:v>45105.375</c:v>
                </c:pt>
                <c:pt idx="1624">
                  <c:v>45105.5</c:v>
                </c:pt>
                <c:pt idx="1625">
                  <c:v>45105.625</c:v>
                </c:pt>
                <c:pt idx="1626">
                  <c:v>45105.75</c:v>
                </c:pt>
                <c:pt idx="1627">
                  <c:v>45105.875</c:v>
                </c:pt>
                <c:pt idx="1628">
                  <c:v>45106</c:v>
                </c:pt>
                <c:pt idx="1629">
                  <c:v>45106.125</c:v>
                </c:pt>
                <c:pt idx="1630">
                  <c:v>45106.25</c:v>
                </c:pt>
                <c:pt idx="1631">
                  <c:v>45106.375</c:v>
                </c:pt>
                <c:pt idx="1632">
                  <c:v>45106.5</c:v>
                </c:pt>
                <c:pt idx="1633">
                  <c:v>45106.625</c:v>
                </c:pt>
                <c:pt idx="1634">
                  <c:v>45106.75</c:v>
                </c:pt>
                <c:pt idx="1635">
                  <c:v>45106.875</c:v>
                </c:pt>
                <c:pt idx="1636">
                  <c:v>45107</c:v>
                </c:pt>
                <c:pt idx="1637">
                  <c:v>45107.125</c:v>
                </c:pt>
                <c:pt idx="1638">
                  <c:v>45107.25</c:v>
                </c:pt>
                <c:pt idx="1639">
                  <c:v>45107.375</c:v>
                </c:pt>
                <c:pt idx="1640">
                  <c:v>45107.5</c:v>
                </c:pt>
                <c:pt idx="1641">
                  <c:v>45107.625</c:v>
                </c:pt>
                <c:pt idx="1642">
                  <c:v>45107.75</c:v>
                </c:pt>
                <c:pt idx="1643">
                  <c:v>45107.875</c:v>
                </c:pt>
                <c:pt idx="1644">
                  <c:v>45108</c:v>
                </c:pt>
                <c:pt idx="1645">
                  <c:v>45108.125</c:v>
                </c:pt>
                <c:pt idx="1646">
                  <c:v>45108.25</c:v>
                </c:pt>
                <c:pt idx="1647">
                  <c:v>45108.375</c:v>
                </c:pt>
                <c:pt idx="1648">
                  <c:v>45108.5</c:v>
                </c:pt>
                <c:pt idx="1649">
                  <c:v>45108.625</c:v>
                </c:pt>
                <c:pt idx="1650">
                  <c:v>45108.75</c:v>
                </c:pt>
                <c:pt idx="1651">
                  <c:v>45108.875</c:v>
                </c:pt>
                <c:pt idx="1652">
                  <c:v>45109</c:v>
                </c:pt>
                <c:pt idx="1653">
                  <c:v>45109.125</c:v>
                </c:pt>
                <c:pt idx="1654">
                  <c:v>45109.25</c:v>
                </c:pt>
                <c:pt idx="1655">
                  <c:v>45109.375</c:v>
                </c:pt>
                <c:pt idx="1656">
                  <c:v>45109.5</c:v>
                </c:pt>
                <c:pt idx="1657">
                  <c:v>45109.625</c:v>
                </c:pt>
                <c:pt idx="1658">
                  <c:v>45109.75</c:v>
                </c:pt>
                <c:pt idx="1659">
                  <c:v>45109.875</c:v>
                </c:pt>
                <c:pt idx="1660">
                  <c:v>45110</c:v>
                </c:pt>
                <c:pt idx="1661">
                  <c:v>45110.125</c:v>
                </c:pt>
                <c:pt idx="1662">
                  <c:v>45110.25</c:v>
                </c:pt>
                <c:pt idx="1663">
                  <c:v>45110.375</c:v>
                </c:pt>
                <c:pt idx="1664">
                  <c:v>45110.5</c:v>
                </c:pt>
                <c:pt idx="1665">
                  <c:v>45110.625</c:v>
                </c:pt>
                <c:pt idx="1666">
                  <c:v>45110.75</c:v>
                </c:pt>
                <c:pt idx="1667">
                  <c:v>45110.875</c:v>
                </c:pt>
                <c:pt idx="1668">
                  <c:v>45111</c:v>
                </c:pt>
                <c:pt idx="1669">
                  <c:v>45111.125</c:v>
                </c:pt>
                <c:pt idx="1670">
                  <c:v>45111.25</c:v>
                </c:pt>
                <c:pt idx="1671">
                  <c:v>45111.375</c:v>
                </c:pt>
                <c:pt idx="1672">
                  <c:v>45111.5</c:v>
                </c:pt>
                <c:pt idx="1673">
                  <c:v>45111.625</c:v>
                </c:pt>
                <c:pt idx="1674">
                  <c:v>45111.75</c:v>
                </c:pt>
                <c:pt idx="1675">
                  <c:v>45111.875</c:v>
                </c:pt>
                <c:pt idx="1676">
                  <c:v>45112</c:v>
                </c:pt>
                <c:pt idx="1677">
                  <c:v>45112.125</c:v>
                </c:pt>
                <c:pt idx="1678">
                  <c:v>45112.25</c:v>
                </c:pt>
                <c:pt idx="1679">
                  <c:v>45112.375</c:v>
                </c:pt>
                <c:pt idx="1680">
                  <c:v>45112.5</c:v>
                </c:pt>
                <c:pt idx="1681">
                  <c:v>45112.625</c:v>
                </c:pt>
                <c:pt idx="1682">
                  <c:v>45112.75</c:v>
                </c:pt>
                <c:pt idx="1683">
                  <c:v>45112.875</c:v>
                </c:pt>
                <c:pt idx="1684">
                  <c:v>45113</c:v>
                </c:pt>
                <c:pt idx="1685">
                  <c:v>45113.125</c:v>
                </c:pt>
                <c:pt idx="1686">
                  <c:v>45113.25</c:v>
                </c:pt>
                <c:pt idx="1687">
                  <c:v>45113.375</c:v>
                </c:pt>
                <c:pt idx="1688">
                  <c:v>45113.5</c:v>
                </c:pt>
                <c:pt idx="1689">
                  <c:v>45113.625</c:v>
                </c:pt>
                <c:pt idx="1690">
                  <c:v>45113.75</c:v>
                </c:pt>
                <c:pt idx="1691">
                  <c:v>45113.875</c:v>
                </c:pt>
                <c:pt idx="1692">
                  <c:v>45114</c:v>
                </c:pt>
                <c:pt idx="1693">
                  <c:v>45114.125</c:v>
                </c:pt>
                <c:pt idx="1694">
                  <c:v>45114.25</c:v>
                </c:pt>
                <c:pt idx="1695">
                  <c:v>45114.375</c:v>
                </c:pt>
                <c:pt idx="1696">
                  <c:v>45114.5</c:v>
                </c:pt>
                <c:pt idx="1697">
                  <c:v>45114.625</c:v>
                </c:pt>
                <c:pt idx="1698">
                  <c:v>45114.75</c:v>
                </c:pt>
                <c:pt idx="1699">
                  <c:v>45114.875</c:v>
                </c:pt>
                <c:pt idx="1700">
                  <c:v>45115</c:v>
                </c:pt>
                <c:pt idx="1701">
                  <c:v>45115.125</c:v>
                </c:pt>
                <c:pt idx="1702">
                  <c:v>45115.25</c:v>
                </c:pt>
                <c:pt idx="1703">
                  <c:v>45115.375</c:v>
                </c:pt>
                <c:pt idx="1704">
                  <c:v>45115.5</c:v>
                </c:pt>
                <c:pt idx="1705">
                  <c:v>45115.625</c:v>
                </c:pt>
                <c:pt idx="1706">
                  <c:v>45115.75</c:v>
                </c:pt>
                <c:pt idx="1707">
                  <c:v>45115.875</c:v>
                </c:pt>
                <c:pt idx="1708">
                  <c:v>45116</c:v>
                </c:pt>
                <c:pt idx="1709">
                  <c:v>45116.125</c:v>
                </c:pt>
                <c:pt idx="1710">
                  <c:v>45116.25</c:v>
                </c:pt>
                <c:pt idx="1711">
                  <c:v>45116.375</c:v>
                </c:pt>
                <c:pt idx="1712">
                  <c:v>45116.5</c:v>
                </c:pt>
                <c:pt idx="1713">
                  <c:v>45116.625</c:v>
                </c:pt>
                <c:pt idx="1714">
                  <c:v>45116.75</c:v>
                </c:pt>
                <c:pt idx="1715">
                  <c:v>45116.875</c:v>
                </c:pt>
                <c:pt idx="1716">
                  <c:v>45117</c:v>
                </c:pt>
                <c:pt idx="1717">
                  <c:v>45117.125</c:v>
                </c:pt>
                <c:pt idx="1718">
                  <c:v>45117.25</c:v>
                </c:pt>
                <c:pt idx="1719">
                  <c:v>45117.375</c:v>
                </c:pt>
                <c:pt idx="1720">
                  <c:v>45117.5</c:v>
                </c:pt>
                <c:pt idx="1721">
                  <c:v>45117.625</c:v>
                </c:pt>
                <c:pt idx="1722">
                  <c:v>45117.75</c:v>
                </c:pt>
                <c:pt idx="1723">
                  <c:v>45117.875</c:v>
                </c:pt>
                <c:pt idx="1724">
                  <c:v>45118</c:v>
                </c:pt>
                <c:pt idx="1725">
                  <c:v>45118.125</c:v>
                </c:pt>
                <c:pt idx="1726">
                  <c:v>45118.25</c:v>
                </c:pt>
                <c:pt idx="1727">
                  <c:v>45118.375</c:v>
                </c:pt>
                <c:pt idx="1728">
                  <c:v>45118.5</c:v>
                </c:pt>
                <c:pt idx="1729">
                  <c:v>45118.625</c:v>
                </c:pt>
                <c:pt idx="1730">
                  <c:v>45118.75</c:v>
                </c:pt>
                <c:pt idx="1731">
                  <c:v>45118.875</c:v>
                </c:pt>
                <c:pt idx="1732">
                  <c:v>45119</c:v>
                </c:pt>
                <c:pt idx="1733">
                  <c:v>45119.125</c:v>
                </c:pt>
                <c:pt idx="1734">
                  <c:v>45119.25</c:v>
                </c:pt>
                <c:pt idx="1735">
                  <c:v>45119.375</c:v>
                </c:pt>
                <c:pt idx="1736">
                  <c:v>45119.5</c:v>
                </c:pt>
                <c:pt idx="1737">
                  <c:v>45119.625</c:v>
                </c:pt>
                <c:pt idx="1738">
                  <c:v>45119.75</c:v>
                </c:pt>
                <c:pt idx="1739">
                  <c:v>45119.875</c:v>
                </c:pt>
                <c:pt idx="1740">
                  <c:v>45120</c:v>
                </c:pt>
                <c:pt idx="1741">
                  <c:v>45120.125</c:v>
                </c:pt>
                <c:pt idx="1742">
                  <c:v>45120.25</c:v>
                </c:pt>
                <c:pt idx="1743">
                  <c:v>45120.375</c:v>
                </c:pt>
                <c:pt idx="1744">
                  <c:v>45120.5</c:v>
                </c:pt>
                <c:pt idx="1745">
                  <c:v>45120.625</c:v>
                </c:pt>
                <c:pt idx="1746">
                  <c:v>45120.75</c:v>
                </c:pt>
                <c:pt idx="1747">
                  <c:v>45120.875</c:v>
                </c:pt>
                <c:pt idx="1748">
                  <c:v>45121</c:v>
                </c:pt>
                <c:pt idx="1749">
                  <c:v>45121.125</c:v>
                </c:pt>
                <c:pt idx="1750">
                  <c:v>45121.25</c:v>
                </c:pt>
                <c:pt idx="1751">
                  <c:v>45121.375</c:v>
                </c:pt>
                <c:pt idx="1752">
                  <c:v>45121.5</c:v>
                </c:pt>
                <c:pt idx="1753">
                  <c:v>45121.625</c:v>
                </c:pt>
                <c:pt idx="1754">
                  <c:v>45121.75</c:v>
                </c:pt>
                <c:pt idx="1755">
                  <c:v>45121.875</c:v>
                </c:pt>
                <c:pt idx="1756">
                  <c:v>45122</c:v>
                </c:pt>
                <c:pt idx="1757">
                  <c:v>45122.125</c:v>
                </c:pt>
                <c:pt idx="1758">
                  <c:v>45122.25</c:v>
                </c:pt>
                <c:pt idx="1759">
                  <c:v>45122.375</c:v>
                </c:pt>
                <c:pt idx="1760">
                  <c:v>45122.5</c:v>
                </c:pt>
                <c:pt idx="1761">
                  <c:v>45122.625</c:v>
                </c:pt>
                <c:pt idx="1762">
                  <c:v>45122.75</c:v>
                </c:pt>
                <c:pt idx="1763">
                  <c:v>45122.875</c:v>
                </c:pt>
                <c:pt idx="1764">
                  <c:v>45123</c:v>
                </c:pt>
                <c:pt idx="1765">
                  <c:v>45123.125</c:v>
                </c:pt>
                <c:pt idx="1766">
                  <c:v>45123.25</c:v>
                </c:pt>
                <c:pt idx="1767">
                  <c:v>45123.375</c:v>
                </c:pt>
                <c:pt idx="1768">
                  <c:v>45123.5</c:v>
                </c:pt>
                <c:pt idx="1769">
                  <c:v>45123.625</c:v>
                </c:pt>
                <c:pt idx="1770">
                  <c:v>45123.75</c:v>
                </c:pt>
                <c:pt idx="1771">
                  <c:v>45123.875</c:v>
                </c:pt>
                <c:pt idx="1772">
                  <c:v>45124</c:v>
                </c:pt>
                <c:pt idx="1773">
                  <c:v>45124.125</c:v>
                </c:pt>
                <c:pt idx="1774">
                  <c:v>45124.25</c:v>
                </c:pt>
                <c:pt idx="1775">
                  <c:v>45124.375</c:v>
                </c:pt>
                <c:pt idx="1776">
                  <c:v>45124.5</c:v>
                </c:pt>
                <c:pt idx="1777">
                  <c:v>45124.625</c:v>
                </c:pt>
                <c:pt idx="1778">
                  <c:v>45124.75</c:v>
                </c:pt>
                <c:pt idx="1779">
                  <c:v>45124.875</c:v>
                </c:pt>
                <c:pt idx="1780">
                  <c:v>45125</c:v>
                </c:pt>
                <c:pt idx="1781">
                  <c:v>45125.125</c:v>
                </c:pt>
                <c:pt idx="1782">
                  <c:v>45125.25</c:v>
                </c:pt>
                <c:pt idx="1783">
                  <c:v>45125.375</c:v>
                </c:pt>
                <c:pt idx="1784">
                  <c:v>45125.5</c:v>
                </c:pt>
                <c:pt idx="1785">
                  <c:v>45125.625</c:v>
                </c:pt>
                <c:pt idx="1786">
                  <c:v>45125.75</c:v>
                </c:pt>
                <c:pt idx="1787">
                  <c:v>45125.875</c:v>
                </c:pt>
                <c:pt idx="1788">
                  <c:v>45126</c:v>
                </c:pt>
                <c:pt idx="1789">
                  <c:v>45126.125</c:v>
                </c:pt>
                <c:pt idx="1790">
                  <c:v>45126.25</c:v>
                </c:pt>
                <c:pt idx="1791">
                  <c:v>45126.375</c:v>
                </c:pt>
                <c:pt idx="1792">
                  <c:v>45126.5</c:v>
                </c:pt>
                <c:pt idx="1793">
                  <c:v>45126.625</c:v>
                </c:pt>
                <c:pt idx="1794">
                  <c:v>45126.75</c:v>
                </c:pt>
                <c:pt idx="1795">
                  <c:v>45126.875</c:v>
                </c:pt>
                <c:pt idx="1796">
                  <c:v>45127</c:v>
                </c:pt>
                <c:pt idx="1797">
                  <c:v>45127.125</c:v>
                </c:pt>
                <c:pt idx="1798">
                  <c:v>45127.25</c:v>
                </c:pt>
                <c:pt idx="1799">
                  <c:v>45127.375</c:v>
                </c:pt>
                <c:pt idx="1800">
                  <c:v>45127.5</c:v>
                </c:pt>
                <c:pt idx="1801">
                  <c:v>45127.625</c:v>
                </c:pt>
                <c:pt idx="1802">
                  <c:v>45127.75</c:v>
                </c:pt>
                <c:pt idx="1803">
                  <c:v>45127.875</c:v>
                </c:pt>
                <c:pt idx="1804">
                  <c:v>45128</c:v>
                </c:pt>
                <c:pt idx="1805">
                  <c:v>45128.125</c:v>
                </c:pt>
                <c:pt idx="1806">
                  <c:v>45128.25</c:v>
                </c:pt>
                <c:pt idx="1807">
                  <c:v>45128.375</c:v>
                </c:pt>
                <c:pt idx="1808">
                  <c:v>45128.5</c:v>
                </c:pt>
                <c:pt idx="1809">
                  <c:v>45128.625</c:v>
                </c:pt>
                <c:pt idx="1810">
                  <c:v>45128.75</c:v>
                </c:pt>
                <c:pt idx="1811">
                  <c:v>45128.875</c:v>
                </c:pt>
                <c:pt idx="1812">
                  <c:v>45129</c:v>
                </c:pt>
                <c:pt idx="1813">
                  <c:v>45129.125</c:v>
                </c:pt>
                <c:pt idx="1814">
                  <c:v>45129.25</c:v>
                </c:pt>
                <c:pt idx="1815">
                  <c:v>45129.375</c:v>
                </c:pt>
                <c:pt idx="1816">
                  <c:v>45129.5</c:v>
                </c:pt>
                <c:pt idx="1817">
                  <c:v>45129.625</c:v>
                </c:pt>
                <c:pt idx="1818">
                  <c:v>45129.75</c:v>
                </c:pt>
                <c:pt idx="1819">
                  <c:v>45129.875</c:v>
                </c:pt>
                <c:pt idx="1820">
                  <c:v>45130</c:v>
                </c:pt>
                <c:pt idx="1821">
                  <c:v>45130.125</c:v>
                </c:pt>
                <c:pt idx="1822">
                  <c:v>45130.25</c:v>
                </c:pt>
                <c:pt idx="1823">
                  <c:v>45130.375</c:v>
                </c:pt>
                <c:pt idx="1824">
                  <c:v>45130.5</c:v>
                </c:pt>
                <c:pt idx="1825">
                  <c:v>45130.625</c:v>
                </c:pt>
                <c:pt idx="1826">
                  <c:v>45130.75</c:v>
                </c:pt>
                <c:pt idx="1827">
                  <c:v>45130.875</c:v>
                </c:pt>
                <c:pt idx="1828">
                  <c:v>45131</c:v>
                </c:pt>
                <c:pt idx="1829">
                  <c:v>45131.125</c:v>
                </c:pt>
                <c:pt idx="1830">
                  <c:v>45131.25</c:v>
                </c:pt>
                <c:pt idx="1831">
                  <c:v>45131.375</c:v>
                </c:pt>
                <c:pt idx="1832">
                  <c:v>45131.5</c:v>
                </c:pt>
                <c:pt idx="1833">
                  <c:v>45131.625</c:v>
                </c:pt>
                <c:pt idx="1834">
                  <c:v>45131.75</c:v>
                </c:pt>
                <c:pt idx="1835">
                  <c:v>45131.875</c:v>
                </c:pt>
                <c:pt idx="1836">
                  <c:v>45132</c:v>
                </c:pt>
                <c:pt idx="1837">
                  <c:v>45132.125</c:v>
                </c:pt>
                <c:pt idx="1838">
                  <c:v>45132.25</c:v>
                </c:pt>
                <c:pt idx="1839">
                  <c:v>45132.375</c:v>
                </c:pt>
                <c:pt idx="1840">
                  <c:v>45132.5</c:v>
                </c:pt>
                <c:pt idx="1841">
                  <c:v>45132.625</c:v>
                </c:pt>
                <c:pt idx="1842">
                  <c:v>45132.75</c:v>
                </c:pt>
                <c:pt idx="1843">
                  <c:v>45132.875</c:v>
                </c:pt>
                <c:pt idx="1844">
                  <c:v>45133</c:v>
                </c:pt>
                <c:pt idx="1845">
                  <c:v>45133.125</c:v>
                </c:pt>
                <c:pt idx="1846">
                  <c:v>45133.25</c:v>
                </c:pt>
                <c:pt idx="1847">
                  <c:v>45133.375</c:v>
                </c:pt>
                <c:pt idx="1848">
                  <c:v>45133.5</c:v>
                </c:pt>
                <c:pt idx="1849">
                  <c:v>45133.625</c:v>
                </c:pt>
                <c:pt idx="1850">
                  <c:v>45133.75</c:v>
                </c:pt>
                <c:pt idx="1851">
                  <c:v>45133.875</c:v>
                </c:pt>
                <c:pt idx="1852">
                  <c:v>45134</c:v>
                </c:pt>
                <c:pt idx="1853">
                  <c:v>45134.125</c:v>
                </c:pt>
                <c:pt idx="1854">
                  <c:v>45134.25</c:v>
                </c:pt>
                <c:pt idx="1855">
                  <c:v>45134.375</c:v>
                </c:pt>
                <c:pt idx="1856">
                  <c:v>45134.5</c:v>
                </c:pt>
                <c:pt idx="1857">
                  <c:v>45134.625</c:v>
                </c:pt>
                <c:pt idx="1858">
                  <c:v>45134.75</c:v>
                </c:pt>
                <c:pt idx="1859">
                  <c:v>45134.875</c:v>
                </c:pt>
                <c:pt idx="1860">
                  <c:v>45135</c:v>
                </c:pt>
                <c:pt idx="1861">
                  <c:v>45135.125</c:v>
                </c:pt>
                <c:pt idx="1862">
                  <c:v>45135.25</c:v>
                </c:pt>
                <c:pt idx="1863">
                  <c:v>45135.375</c:v>
                </c:pt>
                <c:pt idx="1864">
                  <c:v>45135.5</c:v>
                </c:pt>
                <c:pt idx="1865">
                  <c:v>45135.625</c:v>
                </c:pt>
                <c:pt idx="1866">
                  <c:v>45135.75</c:v>
                </c:pt>
                <c:pt idx="1867">
                  <c:v>45135.875</c:v>
                </c:pt>
                <c:pt idx="1868">
                  <c:v>45136</c:v>
                </c:pt>
                <c:pt idx="1869">
                  <c:v>45136.125</c:v>
                </c:pt>
                <c:pt idx="1870">
                  <c:v>45136.25</c:v>
                </c:pt>
                <c:pt idx="1871">
                  <c:v>45136.375</c:v>
                </c:pt>
                <c:pt idx="1872">
                  <c:v>45136.5</c:v>
                </c:pt>
                <c:pt idx="1873">
                  <c:v>45136.625</c:v>
                </c:pt>
                <c:pt idx="1874">
                  <c:v>45136.75</c:v>
                </c:pt>
                <c:pt idx="1875">
                  <c:v>45136.875</c:v>
                </c:pt>
                <c:pt idx="1876">
                  <c:v>45137</c:v>
                </c:pt>
                <c:pt idx="1877">
                  <c:v>45137.125</c:v>
                </c:pt>
                <c:pt idx="1878">
                  <c:v>45137.25</c:v>
                </c:pt>
                <c:pt idx="1879">
                  <c:v>45137.375</c:v>
                </c:pt>
                <c:pt idx="1880">
                  <c:v>45137.5</c:v>
                </c:pt>
                <c:pt idx="1881">
                  <c:v>45137.625</c:v>
                </c:pt>
                <c:pt idx="1882">
                  <c:v>45137.75</c:v>
                </c:pt>
                <c:pt idx="1883">
                  <c:v>45137.875</c:v>
                </c:pt>
                <c:pt idx="1884">
                  <c:v>45138</c:v>
                </c:pt>
                <c:pt idx="1885">
                  <c:v>45138.125</c:v>
                </c:pt>
                <c:pt idx="1886">
                  <c:v>45138.25</c:v>
                </c:pt>
                <c:pt idx="1887">
                  <c:v>45138.375</c:v>
                </c:pt>
                <c:pt idx="1888">
                  <c:v>45138.5</c:v>
                </c:pt>
                <c:pt idx="1889">
                  <c:v>45138.625</c:v>
                </c:pt>
                <c:pt idx="1890">
                  <c:v>45138.75</c:v>
                </c:pt>
                <c:pt idx="1891">
                  <c:v>45138.875</c:v>
                </c:pt>
                <c:pt idx="1892">
                  <c:v>45139</c:v>
                </c:pt>
                <c:pt idx="1893">
                  <c:v>45139.125</c:v>
                </c:pt>
                <c:pt idx="1894">
                  <c:v>45139.25</c:v>
                </c:pt>
                <c:pt idx="1895">
                  <c:v>45139.375</c:v>
                </c:pt>
                <c:pt idx="1896">
                  <c:v>45139.5</c:v>
                </c:pt>
                <c:pt idx="1897">
                  <c:v>45139.625</c:v>
                </c:pt>
                <c:pt idx="1898">
                  <c:v>45139.75</c:v>
                </c:pt>
                <c:pt idx="1899">
                  <c:v>45139.875</c:v>
                </c:pt>
                <c:pt idx="1900">
                  <c:v>45140</c:v>
                </c:pt>
                <c:pt idx="1901">
                  <c:v>45140.125</c:v>
                </c:pt>
                <c:pt idx="1902">
                  <c:v>45140.25</c:v>
                </c:pt>
                <c:pt idx="1903">
                  <c:v>45140.375</c:v>
                </c:pt>
                <c:pt idx="1904">
                  <c:v>45140.5</c:v>
                </c:pt>
                <c:pt idx="1905">
                  <c:v>45140.625</c:v>
                </c:pt>
                <c:pt idx="1906">
                  <c:v>45140.75</c:v>
                </c:pt>
                <c:pt idx="1907">
                  <c:v>45140.875</c:v>
                </c:pt>
                <c:pt idx="1908">
                  <c:v>45141</c:v>
                </c:pt>
                <c:pt idx="1909">
                  <c:v>45141.125</c:v>
                </c:pt>
                <c:pt idx="1910">
                  <c:v>45141.25</c:v>
                </c:pt>
                <c:pt idx="1911">
                  <c:v>45141.375</c:v>
                </c:pt>
                <c:pt idx="1912">
                  <c:v>45141.5</c:v>
                </c:pt>
                <c:pt idx="1913">
                  <c:v>45141.625</c:v>
                </c:pt>
                <c:pt idx="1914">
                  <c:v>45141.75</c:v>
                </c:pt>
                <c:pt idx="1915">
                  <c:v>45141.875</c:v>
                </c:pt>
                <c:pt idx="1916">
                  <c:v>45142</c:v>
                </c:pt>
                <c:pt idx="1917">
                  <c:v>45142.125</c:v>
                </c:pt>
                <c:pt idx="1918">
                  <c:v>45142.25</c:v>
                </c:pt>
                <c:pt idx="1919">
                  <c:v>45142.375</c:v>
                </c:pt>
                <c:pt idx="1920">
                  <c:v>45142.5</c:v>
                </c:pt>
                <c:pt idx="1921">
                  <c:v>45142.625</c:v>
                </c:pt>
                <c:pt idx="1922">
                  <c:v>45142.75</c:v>
                </c:pt>
                <c:pt idx="1923">
                  <c:v>45142.875</c:v>
                </c:pt>
                <c:pt idx="1924">
                  <c:v>45143</c:v>
                </c:pt>
                <c:pt idx="1925">
                  <c:v>45143.125</c:v>
                </c:pt>
                <c:pt idx="1926">
                  <c:v>45143.25</c:v>
                </c:pt>
                <c:pt idx="1927">
                  <c:v>45143.375</c:v>
                </c:pt>
                <c:pt idx="1928">
                  <c:v>45143.5</c:v>
                </c:pt>
                <c:pt idx="1929">
                  <c:v>45143.625</c:v>
                </c:pt>
                <c:pt idx="1930">
                  <c:v>45143.75</c:v>
                </c:pt>
                <c:pt idx="1931">
                  <c:v>45143.875</c:v>
                </c:pt>
                <c:pt idx="1932">
                  <c:v>45144</c:v>
                </c:pt>
                <c:pt idx="1933">
                  <c:v>45144.125</c:v>
                </c:pt>
                <c:pt idx="1934">
                  <c:v>45144.25</c:v>
                </c:pt>
                <c:pt idx="1935">
                  <c:v>45144.375</c:v>
                </c:pt>
                <c:pt idx="1936">
                  <c:v>45144.5</c:v>
                </c:pt>
                <c:pt idx="1937">
                  <c:v>45144.625</c:v>
                </c:pt>
                <c:pt idx="1938">
                  <c:v>45144.75</c:v>
                </c:pt>
                <c:pt idx="1939">
                  <c:v>45144.875</c:v>
                </c:pt>
                <c:pt idx="1940">
                  <c:v>45145</c:v>
                </c:pt>
                <c:pt idx="1941">
                  <c:v>45145.125</c:v>
                </c:pt>
                <c:pt idx="1942">
                  <c:v>45145.25</c:v>
                </c:pt>
                <c:pt idx="1943">
                  <c:v>45145.375</c:v>
                </c:pt>
                <c:pt idx="1944">
                  <c:v>45145.5</c:v>
                </c:pt>
                <c:pt idx="1945">
                  <c:v>45145.625</c:v>
                </c:pt>
                <c:pt idx="1946">
                  <c:v>45145.75</c:v>
                </c:pt>
                <c:pt idx="1947">
                  <c:v>45145.875</c:v>
                </c:pt>
                <c:pt idx="1948">
                  <c:v>45146</c:v>
                </c:pt>
                <c:pt idx="1949">
                  <c:v>45146.125</c:v>
                </c:pt>
                <c:pt idx="1950">
                  <c:v>45146.25</c:v>
                </c:pt>
                <c:pt idx="1951">
                  <c:v>45146.375</c:v>
                </c:pt>
                <c:pt idx="1952">
                  <c:v>45146.5</c:v>
                </c:pt>
                <c:pt idx="1953">
                  <c:v>45146.625</c:v>
                </c:pt>
                <c:pt idx="1954">
                  <c:v>45146.75</c:v>
                </c:pt>
                <c:pt idx="1955">
                  <c:v>45146.875</c:v>
                </c:pt>
                <c:pt idx="1956">
                  <c:v>45147</c:v>
                </c:pt>
                <c:pt idx="1957">
                  <c:v>45147.125</c:v>
                </c:pt>
                <c:pt idx="1958">
                  <c:v>45147.25</c:v>
                </c:pt>
                <c:pt idx="1959">
                  <c:v>45147.375</c:v>
                </c:pt>
                <c:pt idx="1960">
                  <c:v>45147.5</c:v>
                </c:pt>
                <c:pt idx="1961">
                  <c:v>45147.625</c:v>
                </c:pt>
                <c:pt idx="1962">
                  <c:v>45147.75</c:v>
                </c:pt>
                <c:pt idx="1963">
                  <c:v>45147.875</c:v>
                </c:pt>
                <c:pt idx="1964">
                  <c:v>45148</c:v>
                </c:pt>
                <c:pt idx="1965">
                  <c:v>45148.125</c:v>
                </c:pt>
                <c:pt idx="1966">
                  <c:v>45148.25</c:v>
                </c:pt>
                <c:pt idx="1967">
                  <c:v>45148.375</c:v>
                </c:pt>
                <c:pt idx="1968">
                  <c:v>45148.5</c:v>
                </c:pt>
                <c:pt idx="1969">
                  <c:v>45148.625</c:v>
                </c:pt>
                <c:pt idx="1970">
                  <c:v>45148.75</c:v>
                </c:pt>
                <c:pt idx="1971">
                  <c:v>45148.875</c:v>
                </c:pt>
                <c:pt idx="1972">
                  <c:v>45149</c:v>
                </c:pt>
                <c:pt idx="1973">
                  <c:v>45149.125</c:v>
                </c:pt>
                <c:pt idx="1974">
                  <c:v>45149.25</c:v>
                </c:pt>
                <c:pt idx="1975">
                  <c:v>45149.375</c:v>
                </c:pt>
                <c:pt idx="1976">
                  <c:v>45149.5</c:v>
                </c:pt>
                <c:pt idx="1977">
                  <c:v>45149.625</c:v>
                </c:pt>
                <c:pt idx="1978">
                  <c:v>45149.75</c:v>
                </c:pt>
                <c:pt idx="1979">
                  <c:v>45149.875</c:v>
                </c:pt>
                <c:pt idx="1980">
                  <c:v>45150</c:v>
                </c:pt>
                <c:pt idx="1981">
                  <c:v>45150.125</c:v>
                </c:pt>
                <c:pt idx="1982">
                  <c:v>45150.25</c:v>
                </c:pt>
                <c:pt idx="1983">
                  <c:v>45150.375</c:v>
                </c:pt>
                <c:pt idx="1984">
                  <c:v>45150.5</c:v>
                </c:pt>
                <c:pt idx="1985">
                  <c:v>45150.625</c:v>
                </c:pt>
                <c:pt idx="1986">
                  <c:v>45150.75</c:v>
                </c:pt>
                <c:pt idx="1987">
                  <c:v>45150.875</c:v>
                </c:pt>
                <c:pt idx="1988">
                  <c:v>45151</c:v>
                </c:pt>
                <c:pt idx="1989">
                  <c:v>45151.125</c:v>
                </c:pt>
                <c:pt idx="1990">
                  <c:v>45151.25</c:v>
                </c:pt>
                <c:pt idx="1991">
                  <c:v>45151.375</c:v>
                </c:pt>
                <c:pt idx="1992">
                  <c:v>45151.5</c:v>
                </c:pt>
                <c:pt idx="1993">
                  <c:v>45151.625</c:v>
                </c:pt>
                <c:pt idx="1994">
                  <c:v>45151.75</c:v>
                </c:pt>
                <c:pt idx="1995">
                  <c:v>45151.875</c:v>
                </c:pt>
                <c:pt idx="1996">
                  <c:v>45152</c:v>
                </c:pt>
                <c:pt idx="1997">
                  <c:v>45152.125</c:v>
                </c:pt>
                <c:pt idx="1998">
                  <c:v>45152.25</c:v>
                </c:pt>
                <c:pt idx="1999">
                  <c:v>45152.375</c:v>
                </c:pt>
                <c:pt idx="2000">
                  <c:v>45152.5</c:v>
                </c:pt>
                <c:pt idx="2001">
                  <c:v>45152.625</c:v>
                </c:pt>
                <c:pt idx="2002">
                  <c:v>45152.75</c:v>
                </c:pt>
                <c:pt idx="2003">
                  <c:v>45152.875</c:v>
                </c:pt>
                <c:pt idx="2004">
                  <c:v>45153</c:v>
                </c:pt>
                <c:pt idx="2005">
                  <c:v>45153.125</c:v>
                </c:pt>
                <c:pt idx="2006">
                  <c:v>45153.25</c:v>
                </c:pt>
                <c:pt idx="2007">
                  <c:v>45153.375</c:v>
                </c:pt>
                <c:pt idx="2008">
                  <c:v>45153.5</c:v>
                </c:pt>
                <c:pt idx="2009">
                  <c:v>45153.625</c:v>
                </c:pt>
                <c:pt idx="2010">
                  <c:v>45153.75</c:v>
                </c:pt>
                <c:pt idx="2011">
                  <c:v>45153.875</c:v>
                </c:pt>
                <c:pt idx="2012">
                  <c:v>45154</c:v>
                </c:pt>
                <c:pt idx="2013">
                  <c:v>45154.125</c:v>
                </c:pt>
                <c:pt idx="2014">
                  <c:v>45154.25</c:v>
                </c:pt>
                <c:pt idx="2015">
                  <c:v>45154.375</c:v>
                </c:pt>
                <c:pt idx="2016">
                  <c:v>45154.5</c:v>
                </c:pt>
                <c:pt idx="2017">
                  <c:v>45154.625</c:v>
                </c:pt>
                <c:pt idx="2018">
                  <c:v>45154.75</c:v>
                </c:pt>
                <c:pt idx="2019">
                  <c:v>45154.875</c:v>
                </c:pt>
                <c:pt idx="2020">
                  <c:v>45155</c:v>
                </c:pt>
                <c:pt idx="2021">
                  <c:v>45155.125</c:v>
                </c:pt>
                <c:pt idx="2022">
                  <c:v>45155.25</c:v>
                </c:pt>
                <c:pt idx="2023">
                  <c:v>45155.375</c:v>
                </c:pt>
                <c:pt idx="2024">
                  <c:v>45155.5</c:v>
                </c:pt>
                <c:pt idx="2025">
                  <c:v>45155.625</c:v>
                </c:pt>
                <c:pt idx="2026">
                  <c:v>45155.75</c:v>
                </c:pt>
                <c:pt idx="2027">
                  <c:v>45155.875</c:v>
                </c:pt>
                <c:pt idx="2028">
                  <c:v>45156</c:v>
                </c:pt>
                <c:pt idx="2029">
                  <c:v>45156.125</c:v>
                </c:pt>
                <c:pt idx="2030">
                  <c:v>45156.25</c:v>
                </c:pt>
                <c:pt idx="2031">
                  <c:v>45156.375</c:v>
                </c:pt>
                <c:pt idx="2032">
                  <c:v>45156.5</c:v>
                </c:pt>
                <c:pt idx="2033">
                  <c:v>45156.625</c:v>
                </c:pt>
                <c:pt idx="2034">
                  <c:v>45156.75</c:v>
                </c:pt>
                <c:pt idx="2035">
                  <c:v>45156.875</c:v>
                </c:pt>
                <c:pt idx="2036">
                  <c:v>45157</c:v>
                </c:pt>
                <c:pt idx="2037">
                  <c:v>45157.125</c:v>
                </c:pt>
                <c:pt idx="2038">
                  <c:v>45157.25</c:v>
                </c:pt>
                <c:pt idx="2039">
                  <c:v>45157.375</c:v>
                </c:pt>
                <c:pt idx="2040">
                  <c:v>45157.5</c:v>
                </c:pt>
                <c:pt idx="2041">
                  <c:v>45157.625</c:v>
                </c:pt>
                <c:pt idx="2042">
                  <c:v>45157.75</c:v>
                </c:pt>
                <c:pt idx="2043">
                  <c:v>45157.875</c:v>
                </c:pt>
                <c:pt idx="2044">
                  <c:v>45158</c:v>
                </c:pt>
                <c:pt idx="2045">
                  <c:v>45158.125</c:v>
                </c:pt>
                <c:pt idx="2046">
                  <c:v>45158.25</c:v>
                </c:pt>
                <c:pt idx="2047">
                  <c:v>45158.375</c:v>
                </c:pt>
                <c:pt idx="2048">
                  <c:v>45158.5</c:v>
                </c:pt>
                <c:pt idx="2049">
                  <c:v>45158.625</c:v>
                </c:pt>
                <c:pt idx="2050">
                  <c:v>45158.75</c:v>
                </c:pt>
                <c:pt idx="2051">
                  <c:v>45158.875</c:v>
                </c:pt>
                <c:pt idx="2052">
                  <c:v>45159</c:v>
                </c:pt>
                <c:pt idx="2053">
                  <c:v>45159.125</c:v>
                </c:pt>
                <c:pt idx="2054">
                  <c:v>45159.25</c:v>
                </c:pt>
                <c:pt idx="2055">
                  <c:v>45159.375</c:v>
                </c:pt>
                <c:pt idx="2056">
                  <c:v>45159.5</c:v>
                </c:pt>
                <c:pt idx="2057">
                  <c:v>45159.625</c:v>
                </c:pt>
                <c:pt idx="2058">
                  <c:v>45159.75</c:v>
                </c:pt>
                <c:pt idx="2059">
                  <c:v>45159.875</c:v>
                </c:pt>
                <c:pt idx="2060">
                  <c:v>45160</c:v>
                </c:pt>
                <c:pt idx="2061">
                  <c:v>45160.125</c:v>
                </c:pt>
                <c:pt idx="2062">
                  <c:v>45160.25</c:v>
                </c:pt>
                <c:pt idx="2063">
                  <c:v>45160.375</c:v>
                </c:pt>
                <c:pt idx="2064">
                  <c:v>45160.5</c:v>
                </c:pt>
                <c:pt idx="2065">
                  <c:v>45160.625</c:v>
                </c:pt>
                <c:pt idx="2066">
                  <c:v>45160.75</c:v>
                </c:pt>
                <c:pt idx="2067">
                  <c:v>45160.875</c:v>
                </c:pt>
                <c:pt idx="2068">
                  <c:v>45161</c:v>
                </c:pt>
                <c:pt idx="2069">
                  <c:v>45161.125</c:v>
                </c:pt>
                <c:pt idx="2070">
                  <c:v>45161.25</c:v>
                </c:pt>
                <c:pt idx="2071">
                  <c:v>45161.375</c:v>
                </c:pt>
                <c:pt idx="2072">
                  <c:v>45161.5</c:v>
                </c:pt>
                <c:pt idx="2073">
                  <c:v>45161.625</c:v>
                </c:pt>
                <c:pt idx="2074">
                  <c:v>45161.75</c:v>
                </c:pt>
                <c:pt idx="2075">
                  <c:v>45161.875</c:v>
                </c:pt>
                <c:pt idx="2076">
                  <c:v>45162</c:v>
                </c:pt>
                <c:pt idx="2077">
                  <c:v>45162.125</c:v>
                </c:pt>
                <c:pt idx="2078">
                  <c:v>45162.25</c:v>
                </c:pt>
                <c:pt idx="2079">
                  <c:v>45162.375</c:v>
                </c:pt>
                <c:pt idx="2080">
                  <c:v>45162.5</c:v>
                </c:pt>
                <c:pt idx="2081">
                  <c:v>45162.625</c:v>
                </c:pt>
                <c:pt idx="2082">
                  <c:v>45162.75</c:v>
                </c:pt>
                <c:pt idx="2083">
                  <c:v>45162.875</c:v>
                </c:pt>
                <c:pt idx="2084">
                  <c:v>45163</c:v>
                </c:pt>
                <c:pt idx="2085">
                  <c:v>45163.125</c:v>
                </c:pt>
                <c:pt idx="2086">
                  <c:v>45163.25</c:v>
                </c:pt>
                <c:pt idx="2087">
                  <c:v>45163.375</c:v>
                </c:pt>
                <c:pt idx="2088">
                  <c:v>45163.5</c:v>
                </c:pt>
                <c:pt idx="2089">
                  <c:v>45163.625</c:v>
                </c:pt>
                <c:pt idx="2090">
                  <c:v>45163.75</c:v>
                </c:pt>
                <c:pt idx="2091">
                  <c:v>45163.875</c:v>
                </c:pt>
                <c:pt idx="2092">
                  <c:v>45164</c:v>
                </c:pt>
                <c:pt idx="2093">
                  <c:v>45164.125</c:v>
                </c:pt>
                <c:pt idx="2094">
                  <c:v>45164.25</c:v>
                </c:pt>
                <c:pt idx="2095">
                  <c:v>45164.375</c:v>
                </c:pt>
                <c:pt idx="2096">
                  <c:v>45164.5</c:v>
                </c:pt>
                <c:pt idx="2097">
                  <c:v>45164.625</c:v>
                </c:pt>
                <c:pt idx="2098">
                  <c:v>45164.75</c:v>
                </c:pt>
                <c:pt idx="2099">
                  <c:v>45164.875</c:v>
                </c:pt>
                <c:pt idx="2100">
                  <c:v>45165</c:v>
                </c:pt>
                <c:pt idx="2101">
                  <c:v>45165.125</c:v>
                </c:pt>
                <c:pt idx="2102">
                  <c:v>45165.25</c:v>
                </c:pt>
                <c:pt idx="2103">
                  <c:v>45165.375</c:v>
                </c:pt>
                <c:pt idx="2104">
                  <c:v>45165.5</c:v>
                </c:pt>
                <c:pt idx="2105">
                  <c:v>45165.625</c:v>
                </c:pt>
                <c:pt idx="2106">
                  <c:v>45165.75</c:v>
                </c:pt>
                <c:pt idx="2107">
                  <c:v>45165.875</c:v>
                </c:pt>
                <c:pt idx="2108">
                  <c:v>45166</c:v>
                </c:pt>
                <c:pt idx="2109">
                  <c:v>45166.125</c:v>
                </c:pt>
                <c:pt idx="2110">
                  <c:v>45166.25</c:v>
                </c:pt>
                <c:pt idx="2111">
                  <c:v>45166.375</c:v>
                </c:pt>
                <c:pt idx="2112">
                  <c:v>45166.5</c:v>
                </c:pt>
                <c:pt idx="2113">
                  <c:v>45166.625</c:v>
                </c:pt>
                <c:pt idx="2114">
                  <c:v>45166.75</c:v>
                </c:pt>
                <c:pt idx="2115">
                  <c:v>45166.875</c:v>
                </c:pt>
                <c:pt idx="2116">
                  <c:v>45167</c:v>
                </c:pt>
                <c:pt idx="2117">
                  <c:v>45167.125</c:v>
                </c:pt>
                <c:pt idx="2118">
                  <c:v>45167.25</c:v>
                </c:pt>
                <c:pt idx="2119">
                  <c:v>45167.375</c:v>
                </c:pt>
                <c:pt idx="2120">
                  <c:v>45167.5</c:v>
                </c:pt>
                <c:pt idx="2121">
                  <c:v>45167.625</c:v>
                </c:pt>
                <c:pt idx="2122">
                  <c:v>45167.75</c:v>
                </c:pt>
                <c:pt idx="2123">
                  <c:v>45167.875</c:v>
                </c:pt>
                <c:pt idx="2124">
                  <c:v>45168</c:v>
                </c:pt>
                <c:pt idx="2125">
                  <c:v>45168.125</c:v>
                </c:pt>
                <c:pt idx="2126">
                  <c:v>45168.25</c:v>
                </c:pt>
                <c:pt idx="2127">
                  <c:v>45168.375</c:v>
                </c:pt>
                <c:pt idx="2128">
                  <c:v>45168.5</c:v>
                </c:pt>
                <c:pt idx="2129">
                  <c:v>45168.625</c:v>
                </c:pt>
                <c:pt idx="2130">
                  <c:v>45168.75</c:v>
                </c:pt>
                <c:pt idx="2131">
                  <c:v>45168.875</c:v>
                </c:pt>
                <c:pt idx="2132">
                  <c:v>45169</c:v>
                </c:pt>
                <c:pt idx="2133">
                  <c:v>45169.125</c:v>
                </c:pt>
                <c:pt idx="2134">
                  <c:v>45169.25</c:v>
                </c:pt>
                <c:pt idx="2135">
                  <c:v>45169.375</c:v>
                </c:pt>
                <c:pt idx="2136">
                  <c:v>45169.5</c:v>
                </c:pt>
                <c:pt idx="2137">
                  <c:v>45169.625</c:v>
                </c:pt>
                <c:pt idx="2138">
                  <c:v>45169.75</c:v>
                </c:pt>
                <c:pt idx="2139">
                  <c:v>45169.875</c:v>
                </c:pt>
                <c:pt idx="2140">
                  <c:v>45170</c:v>
                </c:pt>
                <c:pt idx="2141">
                  <c:v>45170.125</c:v>
                </c:pt>
                <c:pt idx="2142">
                  <c:v>45170.25</c:v>
                </c:pt>
                <c:pt idx="2143">
                  <c:v>45170.375</c:v>
                </c:pt>
                <c:pt idx="2144">
                  <c:v>45170.5</c:v>
                </c:pt>
                <c:pt idx="2145">
                  <c:v>45170.625</c:v>
                </c:pt>
                <c:pt idx="2146">
                  <c:v>45170.75</c:v>
                </c:pt>
                <c:pt idx="2147">
                  <c:v>45170.875</c:v>
                </c:pt>
                <c:pt idx="2148">
                  <c:v>45171</c:v>
                </c:pt>
                <c:pt idx="2149">
                  <c:v>45171.125</c:v>
                </c:pt>
                <c:pt idx="2150">
                  <c:v>45171.25</c:v>
                </c:pt>
                <c:pt idx="2151">
                  <c:v>45171.375</c:v>
                </c:pt>
                <c:pt idx="2152">
                  <c:v>45171.5</c:v>
                </c:pt>
                <c:pt idx="2153">
                  <c:v>45171.625</c:v>
                </c:pt>
                <c:pt idx="2154">
                  <c:v>45171.75</c:v>
                </c:pt>
                <c:pt idx="2155">
                  <c:v>45171.875</c:v>
                </c:pt>
                <c:pt idx="2156">
                  <c:v>45172</c:v>
                </c:pt>
                <c:pt idx="2157">
                  <c:v>45172.125</c:v>
                </c:pt>
                <c:pt idx="2158">
                  <c:v>45172.25</c:v>
                </c:pt>
                <c:pt idx="2159">
                  <c:v>45172.375</c:v>
                </c:pt>
                <c:pt idx="2160">
                  <c:v>45172.5</c:v>
                </c:pt>
                <c:pt idx="2161">
                  <c:v>45172.625</c:v>
                </c:pt>
                <c:pt idx="2162">
                  <c:v>45172.75</c:v>
                </c:pt>
                <c:pt idx="2163">
                  <c:v>45172.875</c:v>
                </c:pt>
                <c:pt idx="2164">
                  <c:v>45173</c:v>
                </c:pt>
                <c:pt idx="2165">
                  <c:v>45173.125</c:v>
                </c:pt>
                <c:pt idx="2166">
                  <c:v>45173.25</c:v>
                </c:pt>
                <c:pt idx="2167">
                  <c:v>45173.375</c:v>
                </c:pt>
                <c:pt idx="2168">
                  <c:v>45173.5</c:v>
                </c:pt>
                <c:pt idx="2169">
                  <c:v>45173.625</c:v>
                </c:pt>
                <c:pt idx="2170">
                  <c:v>45173.75</c:v>
                </c:pt>
                <c:pt idx="2171">
                  <c:v>45173.875</c:v>
                </c:pt>
                <c:pt idx="2172">
                  <c:v>45174</c:v>
                </c:pt>
                <c:pt idx="2173">
                  <c:v>45174.125</c:v>
                </c:pt>
                <c:pt idx="2174">
                  <c:v>45174.25</c:v>
                </c:pt>
                <c:pt idx="2175">
                  <c:v>45174.375</c:v>
                </c:pt>
                <c:pt idx="2176">
                  <c:v>45174.5</c:v>
                </c:pt>
                <c:pt idx="2177">
                  <c:v>45174.625</c:v>
                </c:pt>
                <c:pt idx="2178">
                  <c:v>45174.75</c:v>
                </c:pt>
                <c:pt idx="2179">
                  <c:v>45174.875</c:v>
                </c:pt>
                <c:pt idx="2180">
                  <c:v>45175</c:v>
                </c:pt>
                <c:pt idx="2181">
                  <c:v>45175.125</c:v>
                </c:pt>
                <c:pt idx="2182">
                  <c:v>45175.25</c:v>
                </c:pt>
                <c:pt idx="2183">
                  <c:v>45175.375</c:v>
                </c:pt>
                <c:pt idx="2184">
                  <c:v>45175.5</c:v>
                </c:pt>
                <c:pt idx="2185">
                  <c:v>45175.625</c:v>
                </c:pt>
                <c:pt idx="2186">
                  <c:v>45175.75</c:v>
                </c:pt>
                <c:pt idx="2187">
                  <c:v>45175.875</c:v>
                </c:pt>
                <c:pt idx="2188">
                  <c:v>45176</c:v>
                </c:pt>
                <c:pt idx="2189">
                  <c:v>45176.125</c:v>
                </c:pt>
                <c:pt idx="2190">
                  <c:v>45176.25</c:v>
                </c:pt>
                <c:pt idx="2191">
                  <c:v>45176.375</c:v>
                </c:pt>
                <c:pt idx="2192">
                  <c:v>45176.5</c:v>
                </c:pt>
                <c:pt idx="2193">
                  <c:v>45176.625</c:v>
                </c:pt>
                <c:pt idx="2194">
                  <c:v>45176.75</c:v>
                </c:pt>
                <c:pt idx="2195">
                  <c:v>45176.875</c:v>
                </c:pt>
                <c:pt idx="2196">
                  <c:v>45177</c:v>
                </c:pt>
                <c:pt idx="2197">
                  <c:v>45177.125</c:v>
                </c:pt>
                <c:pt idx="2198">
                  <c:v>45177.25</c:v>
                </c:pt>
                <c:pt idx="2199">
                  <c:v>45177.375</c:v>
                </c:pt>
                <c:pt idx="2200">
                  <c:v>45177.5</c:v>
                </c:pt>
                <c:pt idx="2201">
                  <c:v>45177.625</c:v>
                </c:pt>
                <c:pt idx="2202">
                  <c:v>45177.75</c:v>
                </c:pt>
                <c:pt idx="2203">
                  <c:v>45177.875</c:v>
                </c:pt>
                <c:pt idx="2204">
                  <c:v>45178</c:v>
                </c:pt>
                <c:pt idx="2205">
                  <c:v>45178.125</c:v>
                </c:pt>
                <c:pt idx="2206">
                  <c:v>45178.25</c:v>
                </c:pt>
                <c:pt idx="2207">
                  <c:v>45178.375</c:v>
                </c:pt>
                <c:pt idx="2208">
                  <c:v>45178.5</c:v>
                </c:pt>
                <c:pt idx="2209">
                  <c:v>45178.625</c:v>
                </c:pt>
                <c:pt idx="2210">
                  <c:v>45178.75</c:v>
                </c:pt>
                <c:pt idx="2211">
                  <c:v>45178.875</c:v>
                </c:pt>
                <c:pt idx="2212">
                  <c:v>45179</c:v>
                </c:pt>
                <c:pt idx="2213">
                  <c:v>45179.125</c:v>
                </c:pt>
                <c:pt idx="2214">
                  <c:v>45179.25</c:v>
                </c:pt>
                <c:pt idx="2215">
                  <c:v>45179.375</c:v>
                </c:pt>
                <c:pt idx="2216">
                  <c:v>45179.5</c:v>
                </c:pt>
                <c:pt idx="2217">
                  <c:v>45179.625</c:v>
                </c:pt>
                <c:pt idx="2218">
                  <c:v>45179.75</c:v>
                </c:pt>
                <c:pt idx="2219">
                  <c:v>45179.875</c:v>
                </c:pt>
                <c:pt idx="2220">
                  <c:v>45180</c:v>
                </c:pt>
                <c:pt idx="2221">
                  <c:v>45180.125</c:v>
                </c:pt>
                <c:pt idx="2222">
                  <c:v>45180.25</c:v>
                </c:pt>
                <c:pt idx="2223">
                  <c:v>45180.375</c:v>
                </c:pt>
                <c:pt idx="2224">
                  <c:v>45180.5</c:v>
                </c:pt>
                <c:pt idx="2225">
                  <c:v>45180.625</c:v>
                </c:pt>
                <c:pt idx="2226">
                  <c:v>45180.75</c:v>
                </c:pt>
                <c:pt idx="2227">
                  <c:v>45180.875</c:v>
                </c:pt>
                <c:pt idx="2228">
                  <c:v>45181</c:v>
                </c:pt>
                <c:pt idx="2229">
                  <c:v>45181.125</c:v>
                </c:pt>
                <c:pt idx="2230">
                  <c:v>45181.25</c:v>
                </c:pt>
                <c:pt idx="2231">
                  <c:v>45181.375</c:v>
                </c:pt>
                <c:pt idx="2232">
                  <c:v>45181.5</c:v>
                </c:pt>
                <c:pt idx="2233">
                  <c:v>45181.625</c:v>
                </c:pt>
                <c:pt idx="2234">
                  <c:v>45181.75</c:v>
                </c:pt>
                <c:pt idx="2235">
                  <c:v>45181.875</c:v>
                </c:pt>
                <c:pt idx="2236">
                  <c:v>45182</c:v>
                </c:pt>
                <c:pt idx="2237">
                  <c:v>45182.125</c:v>
                </c:pt>
                <c:pt idx="2238">
                  <c:v>45182.25</c:v>
                </c:pt>
                <c:pt idx="2239">
                  <c:v>45182.375</c:v>
                </c:pt>
                <c:pt idx="2240">
                  <c:v>45182.5</c:v>
                </c:pt>
                <c:pt idx="2241">
                  <c:v>45182.625</c:v>
                </c:pt>
                <c:pt idx="2242">
                  <c:v>45182.75</c:v>
                </c:pt>
                <c:pt idx="2243">
                  <c:v>45182.875</c:v>
                </c:pt>
                <c:pt idx="2244">
                  <c:v>45183</c:v>
                </c:pt>
                <c:pt idx="2245">
                  <c:v>45183.125</c:v>
                </c:pt>
                <c:pt idx="2246">
                  <c:v>45183.25</c:v>
                </c:pt>
                <c:pt idx="2247">
                  <c:v>45183.375</c:v>
                </c:pt>
                <c:pt idx="2248">
                  <c:v>45183.5</c:v>
                </c:pt>
                <c:pt idx="2249">
                  <c:v>45183.625</c:v>
                </c:pt>
                <c:pt idx="2250">
                  <c:v>45183.75</c:v>
                </c:pt>
                <c:pt idx="2251">
                  <c:v>45183.875</c:v>
                </c:pt>
                <c:pt idx="2252">
                  <c:v>45184</c:v>
                </c:pt>
                <c:pt idx="2253">
                  <c:v>45184.125</c:v>
                </c:pt>
                <c:pt idx="2254">
                  <c:v>45184.25</c:v>
                </c:pt>
                <c:pt idx="2255">
                  <c:v>45184.375</c:v>
                </c:pt>
                <c:pt idx="2256">
                  <c:v>45184.5</c:v>
                </c:pt>
                <c:pt idx="2257">
                  <c:v>45184.625</c:v>
                </c:pt>
                <c:pt idx="2258">
                  <c:v>45184.75</c:v>
                </c:pt>
                <c:pt idx="2259">
                  <c:v>45184.875</c:v>
                </c:pt>
                <c:pt idx="2260">
                  <c:v>45185</c:v>
                </c:pt>
                <c:pt idx="2261">
                  <c:v>45185.125</c:v>
                </c:pt>
                <c:pt idx="2262">
                  <c:v>45185.25</c:v>
                </c:pt>
                <c:pt idx="2263">
                  <c:v>45185.375</c:v>
                </c:pt>
                <c:pt idx="2264">
                  <c:v>45185.5</c:v>
                </c:pt>
                <c:pt idx="2265">
                  <c:v>45185.625</c:v>
                </c:pt>
                <c:pt idx="2266">
                  <c:v>45185.75</c:v>
                </c:pt>
                <c:pt idx="2267">
                  <c:v>45185.875</c:v>
                </c:pt>
                <c:pt idx="2268">
                  <c:v>45186</c:v>
                </c:pt>
                <c:pt idx="2269">
                  <c:v>45186.125</c:v>
                </c:pt>
                <c:pt idx="2270">
                  <c:v>45186.25</c:v>
                </c:pt>
                <c:pt idx="2271">
                  <c:v>45186.375</c:v>
                </c:pt>
                <c:pt idx="2272">
                  <c:v>45186.5</c:v>
                </c:pt>
                <c:pt idx="2273">
                  <c:v>45186.625</c:v>
                </c:pt>
                <c:pt idx="2274">
                  <c:v>45186.75</c:v>
                </c:pt>
                <c:pt idx="2275">
                  <c:v>45186.875</c:v>
                </c:pt>
                <c:pt idx="2276">
                  <c:v>45187</c:v>
                </c:pt>
                <c:pt idx="2277">
                  <c:v>45187.125</c:v>
                </c:pt>
                <c:pt idx="2278">
                  <c:v>45187.25</c:v>
                </c:pt>
                <c:pt idx="2279">
                  <c:v>45187.375</c:v>
                </c:pt>
                <c:pt idx="2280">
                  <c:v>45187.5</c:v>
                </c:pt>
                <c:pt idx="2281">
                  <c:v>45187.625</c:v>
                </c:pt>
                <c:pt idx="2282">
                  <c:v>45187.75</c:v>
                </c:pt>
                <c:pt idx="2283">
                  <c:v>45187.875</c:v>
                </c:pt>
                <c:pt idx="2284">
                  <c:v>45188</c:v>
                </c:pt>
                <c:pt idx="2285">
                  <c:v>45188.125</c:v>
                </c:pt>
                <c:pt idx="2286">
                  <c:v>45188.25</c:v>
                </c:pt>
                <c:pt idx="2287">
                  <c:v>45188.375</c:v>
                </c:pt>
                <c:pt idx="2288">
                  <c:v>45188.5</c:v>
                </c:pt>
                <c:pt idx="2289">
                  <c:v>45188.625</c:v>
                </c:pt>
                <c:pt idx="2290">
                  <c:v>45188.75</c:v>
                </c:pt>
                <c:pt idx="2291">
                  <c:v>45188.875</c:v>
                </c:pt>
                <c:pt idx="2292">
                  <c:v>45189</c:v>
                </c:pt>
                <c:pt idx="2293">
                  <c:v>45189.125</c:v>
                </c:pt>
                <c:pt idx="2294">
                  <c:v>45189.25</c:v>
                </c:pt>
                <c:pt idx="2295">
                  <c:v>45189.375</c:v>
                </c:pt>
                <c:pt idx="2296">
                  <c:v>45189.5</c:v>
                </c:pt>
                <c:pt idx="2297">
                  <c:v>45189.625</c:v>
                </c:pt>
                <c:pt idx="2298">
                  <c:v>45189.75</c:v>
                </c:pt>
                <c:pt idx="2299">
                  <c:v>45189.875</c:v>
                </c:pt>
                <c:pt idx="2300">
                  <c:v>45190</c:v>
                </c:pt>
                <c:pt idx="2301">
                  <c:v>45190.125</c:v>
                </c:pt>
                <c:pt idx="2302">
                  <c:v>45190.25</c:v>
                </c:pt>
                <c:pt idx="2303">
                  <c:v>45190.375</c:v>
                </c:pt>
                <c:pt idx="2304">
                  <c:v>45190.5</c:v>
                </c:pt>
                <c:pt idx="2305">
                  <c:v>45190.625</c:v>
                </c:pt>
                <c:pt idx="2306">
                  <c:v>45190.75</c:v>
                </c:pt>
                <c:pt idx="2307">
                  <c:v>45190.875</c:v>
                </c:pt>
                <c:pt idx="2308">
                  <c:v>45191</c:v>
                </c:pt>
                <c:pt idx="2309">
                  <c:v>45191.125</c:v>
                </c:pt>
                <c:pt idx="2310">
                  <c:v>45191.25</c:v>
                </c:pt>
                <c:pt idx="2311">
                  <c:v>45191.375</c:v>
                </c:pt>
                <c:pt idx="2312">
                  <c:v>45191.5</c:v>
                </c:pt>
                <c:pt idx="2313">
                  <c:v>45191.625</c:v>
                </c:pt>
                <c:pt idx="2314">
                  <c:v>45191.75</c:v>
                </c:pt>
                <c:pt idx="2315">
                  <c:v>45191.875</c:v>
                </c:pt>
                <c:pt idx="2316">
                  <c:v>45192</c:v>
                </c:pt>
                <c:pt idx="2317">
                  <c:v>45192.125</c:v>
                </c:pt>
                <c:pt idx="2318">
                  <c:v>45192.25</c:v>
                </c:pt>
                <c:pt idx="2319">
                  <c:v>45192.375</c:v>
                </c:pt>
                <c:pt idx="2320">
                  <c:v>45192.5</c:v>
                </c:pt>
                <c:pt idx="2321">
                  <c:v>45192.625</c:v>
                </c:pt>
                <c:pt idx="2322">
                  <c:v>45192.75</c:v>
                </c:pt>
                <c:pt idx="2323">
                  <c:v>45192.875</c:v>
                </c:pt>
                <c:pt idx="2324">
                  <c:v>45193</c:v>
                </c:pt>
                <c:pt idx="2325">
                  <c:v>45193.125</c:v>
                </c:pt>
                <c:pt idx="2326">
                  <c:v>45193.25</c:v>
                </c:pt>
                <c:pt idx="2327">
                  <c:v>45193.375</c:v>
                </c:pt>
                <c:pt idx="2328">
                  <c:v>45193.5</c:v>
                </c:pt>
                <c:pt idx="2329">
                  <c:v>45193.625</c:v>
                </c:pt>
                <c:pt idx="2330">
                  <c:v>45193.75</c:v>
                </c:pt>
                <c:pt idx="2331">
                  <c:v>45193.875</c:v>
                </c:pt>
                <c:pt idx="2332">
                  <c:v>45194</c:v>
                </c:pt>
                <c:pt idx="2333">
                  <c:v>45194.125</c:v>
                </c:pt>
                <c:pt idx="2334">
                  <c:v>45194.25</c:v>
                </c:pt>
                <c:pt idx="2335">
                  <c:v>45194.375</c:v>
                </c:pt>
                <c:pt idx="2336">
                  <c:v>45194.5</c:v>
                </c:pt>
                <c:pt idx="2337">
                  <c:v>45194.625</c:v>
                </c:pt>
                <c:pt idx="2338">
                  <c:v>45194.75</c:v>
                </c:pt>
                <c:pt idx="2339">
                  <c:v>45194.875</c:v>
                </c:pt>
                <c:pt idx="2340">
                  <c:v>45195</c:v>
                </c:pt>
                <c:pt idx="2341">
                  <c:v>45195.125</c:v>
                </c:pt>
                <c:pt idx="2342">
                  <c:v>45195.25</c:v>
                </c:pt>
                <c:pt idx="2343">
                  <c:v>45195.375</c:v>
                </c:pt>
                <c:pt idx="2344">
                  <c:v>45195.5</c:v>
                </c:pt>
                <c:pt idx="2345">
                  <c:v>45195.625</c:v>
                </c:pt>
                <c:pt idx="2346">
                  <c:v>45195.75</c:v>
                </c:pt>
                <c:pt idx="2347">
                  <c:v>45195.875</c:v>
                </c:pt>
                <c:pt idx="2348">
                  <c:v>45196</c:v>
                </c:pt>
                <c:pt idx="2349">
                  <c:v>45196.125</c:v>
                </c:pt>
                <c:pt idx="2350">
                  <c:v>45196.25</c:v>
                </c:pt>
                <c:pt idx="2351">
                  <c:v>45196.375</c:v>
                </c:pt>
                <c:pt idx="2352">
                  <c:v>45196.5</c:v>
                </c:pt>
                <c:pt idx="2353">
                  <c:v>45196.625</c:v>
                </c:pt>
                <c:pt idx="2354">
                  <c:v>45196.75</c:v>
                </c:pt>
                <c:pt idx="2355">
                  <c:v>45196.875</c:v>
                </c:pt>
                <c:pt idx="2356">
                  <c:v>45197</c:v>
                </c:pt>
                <c:pt idx="2357">
                  <c:v>45197.125</c:v>
                </c:pt>
                <c:pt idx="2358">
                  <c:v>45197.25</c:v>
                </c:pt>
                <c:pt idx="2359">
                  <c:v>45197.375</c:v>
                </c:pt>
                <c:pt idx="2360">
                  <c:v>45197.5</c:v>
                </c:pt>
                <c:pt idx="2361">
                  <c:v>45197.625</c:v>
                </c:pt>
                <c:pt idx="2362">
                  <c:v>45197.75</c:v>
                </c:pt>
                <c:pt idx="2363">
                  <c:v>45197.875</c:v>
                </c:pt>
                <c:pt idx="2364">
                  <c:v>45198</c:v>
                </c:pt>
                <c:pt idx="2365">
                  <c:v>45198.125</c:v>
                </c:pt>
                <c:pt idx="2366">
                  <c:v>45198.25</c:v>
                </c:pt>
                <c:pt idx="2367">
                  <c:v>45198.375</c:v>
                </c:pt>
                <c:pt idx="2368">
                  <c:v>45198.5</c:v>
                </c:pt>
                <c:pt idx="2369">
                  <c:v>45198.625</c:v>
                </c:pt>
                <c:pt idx="2370">
                  <c:v>45198.75</c:v>
                </c:pt>
                <c:pt idx="2371">
                  <c:v>45198.875</c:v>
                </c:pt>
                <c:pt idx="2372">
                  <c:v>45199</c:v>
                </c:pt>
                <c:pt idx="2373">
                  <c:v>45199.125</c:v>
                </c:pt>
                <c:pt idx="2374">
                  <c:v>45199.25</c:v>
                </c:pt>
                <c:pt idx="2375">
                  <c:v>45199.375</c:v>
                </c:pt>
                <c:pt idx="2376">
                  <c:v>45199.5</c:v>
                </c:pt>
                <c:pt idx="2377">
                  <c:v>45199.625</c:v>
                </c:pt>
                <c:pt idx="2378">
                  <c:v>45199.75</c:v>
                </c:pt>
                <c:pt idx="2379">
                  <c:v>45199.875</c:v>
                </c:pt>
                <c:pt idx="2380">
                  <c:v>45200</c:v>
                </c:pt>
                <c:pt idx="2381">
                  <c:v>45200.125</c:v>
                </c:pt>
                <c:pt idx="2382">
                  <c:v>45200.25</c:v>
                </c:pt>
                <c:pt idx="2383">
                  <c:v>45200.375</c:v>
                </c:pt>
                <c:pt idx="2384">
                  <c:v>45200.5</c:v>
                </c:pt>
                <c:pt idx="2385">
                  <c:v>45200.625</c:v>
                </c:pt>
                <c:pt idx="2386">
                  <c:v>45200.75</c:v>
                </c:pt>
                <c:pt idx="2387">
                  <c:v>45200.875</c:v>
                </c:pt>
                <c:pt idx="2388">
                  <c:v>45201</c:v>
                </c:pt>
                <c:pt idx="2389">
                  <c:v>45201.125</c:v>
                </c:pt>
                <c:pt idx="2390">
                  <c:v>45201.25</c:v>
                </c:pt>
                <c:pt idx="2391">
                  <c:v>45201.375</c:v>
                </c:pt>
                <c:pt idx="2392">
                  <c:v>45201.5</c:v>
                </c:pt>
                <c:pt idx="2393">
                  <c:v>45201.625</c:v>
                </c:pt>
                <c:pt idx="2394">
                  <c:v>45201.75</c:v>
                </c:pt>
                <c:pt idx="2395">
                  <c:v>45201.875</c:v>
                </c:pt>
                <c:pt idx="2396">
                  <c:v>45202</c:v>
                </c:pt>
                <c:pt idx="2397">
                  <c:v>45202.125</c:v>
                </c:pt>
                <c:pt idx="2398">
                  <c:v>45202.25</c:v>
                </c:pt>
                <c:pt idx="2399">
                  <c:v>45202.375</c:v>
                </c:pt>
                <c:pt idx="2400">
                  <c:v>45202.5</c:v>
                </c:pt>
                <c:pt idx="2401">
                  <c:v>45202.625</c:v>
                </c:pt>
                <c:pt idx="2402">
                  <c:v>45202.75</c:v>
                </c:pt>
                <c:pt idx="2403">
                  <c:v>45202.875</c:v>
                </c:pt>
                <c:pt idx="2404">
                  <c:v>45203</c:v>
                </c:pt>
                <c:pt idx="2405">
                  <c:v>45203.125</c:v>
                </c:pt>
                <c:pt idx="2406">
                  <c:v>45203.25</c:v>
                </c:pt>
                <c:pt idx="2407">
                  <c:v>45203.375</c:v>
                </c:pt>
                <c:pt idx="2408">
                  <c:v>45203.5</c:v>
                </c:pt>
                <c:pt idx="2409">
                  <c:v>45203.625</c:v>
                </c:pt>
                <c:pt idx="2410">
                  <c:v>45203.75</c:v>
                </c:pt>
                <c:pt idx="2411">
                  <c:v>45203.875</c:v>
                </c:pt>
                <c:pt idx="2412">
                  <c:v>45204</c:v>
                </c:pt>
                <c:pt idx="2413">
                  <c:v>45204.125</c:v>
                </c:pt>
                <c:pt idx="2414">
                  <c:v>45204.25</c:v>
                </c:pt>
                <c:pt idx="2415">
                  <c:v>45204.375</c:v>
                </c:pt>
                <c:pt idx="2416">
                  <c:v>45204.5</c:v>
                </c:pt>
                <c:pt idx="2417">
                  <c:v>45204.625</c:v>
                </c:pt>
                <c:pt idx="2418">
                  <c:v>45204.75</c:v>
                </c:pt>
                <c:pt idx="2419">
                  <c:v>45204.875</c:v>
                </c:pt>
                <c:pt idx="2420">
                  <c:v>45205</c:v>
                </c:pt>
                <c:pt idx="2421">
                  <c:v>45205.125</c:v>
                </c:pt>
                <c:pt idx="2422">
                  <c:v>45205.25</c:v>
                </c:pt>
                <c:pt idx="2423">
                  <c:v>45205.375</c:v>
                </c:pt>
                <c:pt idx="2424">
                  <c:v>45205.5</c:v>
                </c:pt>
                <c:pt idx="2425">
                  <c:v>45205.625</c:v>
                </c:pt>
                <c:pt idx="2426">
                  <c:v>45205.75</c:v>
                </c:pt>
                <c:pt idx="2427">
                  <c:v>45205.875</c:v>
                </c:pt>
                <c:pt idx="2428">
                  <c:v>45206</c:v>
                </c:pt>
                <c:pt idx="2429">
                  <c:v>45206.125</c:v>
                </c:pt>
                <c:pt idx="2430">
                  <c:v>45206.25</c:v>
                </c:pt>
                <c:pt idx="2431">
                  <c:v>45206.375</c:v>
                </c:pt>
                <c:pt idx="2432">
                  <c:v>45206.5</c:v>
                </c:pt>
                <c:pt idx="2433">
                  <c:v>45206.625</c:v>
                </c:pt>
                <c:pt idx="2434">
                  <c:v>45206.75</c:v>
                </c:pt>
                <c:pt idx="2435">
                  <c:v>45206.875</c:v>
                </c:pt>
                <c:pt idx="2436">
                  <c:v>45207</c:v>
                </c:pt>
                <c:pt idx="2437">
                  <c:v>45207.125</c:v>
                </c:pt>
                <c:pt idx="2438">
                  <c:v>45207.25</c:v>
                </c:pt>
                <c:pt idx="2439">
                  <c:v>45207.375</c:v>
                </c:pt>
                <c:pt idx="2440">
                  <c:v>45207.5</c:v>
                </c:pt>
                <c:pt idx="2441">
                  <c:v>45207.625</c:v>
                </c:pt>
                <c:pt idx="2442">
                  <c:v>45207.75</c:v>
                </c:pt>
                <c:pt idx="2443">
                  <c:v>45207.875</c:v>
                </c:pt>
                <c:pt idx="2444">
                  <c:v>45208</c:v>
                </c:pt>
                <c:pt idx="2445">
                  <c:v>45208.125</c:v>
                </c:pt>
                <c:pt idx="2446">
                  <c:v>45208.25</c:v>
                </c:pt>
                <c:pt idx="2447">
                  <c:v>45208.375</c:v>
                </c:pt>
                <c:pt idx="2448">
                  <c:v>45208.5</c:v>
                </c:pt>
                <c:pt idx="2449">
                  <c:v>45208.625</c:v>
                </c:pt>
                <c:pt idx="2450">
                  <c:v>45208.75</c:v>
                </c:pt>
                <c:pt idx="2451">
                  <c:v>45208.875</c:v>
                </c:pt>
                <c:pt idx="2452">
                  <c:v>45209</c:v>
                </c:pt>
                <c:pt idx="2453">
                  <c:v>45209.125</c:v>
                </c:pt>
                <c:pt idx="2454">
                  <c:v>45209.25</c:v>
                </c:pt>
                <c:pt idx="2455">
                  <c:v>45209.375</c:v>
                </c:pt>
                <c:pt idx="2456">
                  <c:v>45209.5</c:v>
                </c:pt>
                <c:pt idx="2457">
                  <c:v>45209.625</c:v>
                </c:pt>
                <c:pt idx="2458">
                  <c:v>45209.75</c:v>
                </c:pt>
                <c:pt idx="2459">
                  <c:v>45209.875</c:v>
                </c:pt>
                <c:pt idx="2460">
                  <c:v>45210</c:v>
                </c:pt>
                <c:pt idx="2461">
                  <c:v>45210.125</c:v>
                </c:pt>
                <c:pt idx="2462">
                  <c:v>45210.25</c:v>
                </c:pt>
                <c:pt idx="2463">
                  <c:v>45210.375</c:v>
                </c:pt>
                <c:pt idx="2464">
                  <c:v>45210.5</c:v>
                </c:pt>
                <c:pt idx="2465">
                  <c:v>45210.625</c:v>
                </c:pt>
                <c:pt idx="2466">
                  <c:v>45210.75</c:v>
                </c:pt>
                <c:pt idx="2467">
                  <c:v>45210.875</c:v>
                </c:pt>
                <c:pt idx="2468">
                  <c:v>45211</c:v>
                </c:pt>
                <c:pt idx="2469">
                  <c:v>45211.125</c:v>
                </c:pt>
                <c:pt idx="2470">
                  <c:v>45211.25</c:v>
                </c:pt>
                <c:pt idx="2471">
                  <c:v>45211.375</c:v>
                </c:pt>
                <c:pt idx="2472">
                  <c:v>45211.5</c:v>
                </c:pt>
                <c:pt idx="2473">
                  <c:v>45211.625</c:v>
                </c:pt>
                <c:pt idx="2474">
                  <c:v>45211.75</c:v>
                </c:pt>
                <c:pt idx="2475">
                  <c:v>45211.875</c:v>
                </c:pt>
                <c:pt idx="2476">
                  <c:v>45212</c:v>
                </c:pt>
                <c:pt idx="2477">
                  <c:v>45212.125</c:v>
                </c:pt>
                <c:pt idx="2478">
                  <c:v>45212.25</c:v>
                </c:pt>
                <c:pt idx="2479">
                  <c:v>45212.375</c:v>
                </c:pt>
                <c:pt idx="2480">
                  <c:v>45212.5</c:v>
                </c:pt>
                <c:pt idx="2481">
                  <c:v>45212.625</c:v>
                </c:pt>
                <c:pt idx="2482">
                  <c:v>45212.75</c:v>
                </c:pt>
                <c:pt idx="2483">
                  <c:v>45212.875</c:v>
                </c:pt>
                <c:pt idx="2484">
                  <c:v>45213</c:v>
                </c:pt>
                <c:pt idx="2485">
                  <c:v>45213.125</c:v>
                </c:pt>
                <c:pt idx="2486">
                  <c:v>45213.25</c:v>
                </c:pt>
                <c:pt idx="2487">
                  <c:v>45213.375</c:v>
                </c:pt>
                <c:pt idx="2488">
                  <c:v>45213.5</c:v>
                </c:pt>
                <c:pt idx="2489">
                  <c:v>45213.625</c:v>
                </c:pt>
                <c:pt idx="2490">
                  <c:v>45213.75</c:v>
                </c:pt>
                <c:pt idx="2491">
                  <c:v>45213.875</c:v>
                </c:pt>
                <c:pt idx="2492">
                  <c:v>45214</c:v>
                </c:pt>
                <c:pt idx="2493">
                  <c:v>45214.125</c:v>
                </c:pt>
                <c:pt idx="2494">
                  <c:v>45214.25</c:v>
                </c:pt>
                <c:pt idx="2495">
                  <c:v>45214.375</c:v>
                </c:pt>
                <c:pt idx="2496">
                  <c:v>45214.5</c:v>
                </c:pt>
                <c:pt idx="2497">
                  <c:v>45214.625</c:v>
                </c:pt>
                <c:pt idx="2498">
                  <c:v>45214.75</c:v>
                </c:pt>
                <c:pt idx="2499">
                  <c:v>45214.875</c:v>
                </c:pt>
                <c:pt idx="2500">
                  <c:v>45215</c:v>
                </c:pt>
                <c:pt idx="2501">
                  <c:v>45215.125</c:v>
                </c:pt>
                <c:pt idx="2502">
                  <c:v>45215.25</c:v>
                </c:pt>
                <c:pt idx="2503">
                  <c:v>45215.375</c:v>
                </c:pt>
                <c:pt idx="2504">
                  <c:v>45215.5</c:v>
                </c:pt>
                <c:pt idx="2505">
                  <c:v>45215.625</c:v>
                </c:pt>
                <c:pt idx="2506">
                  <c:v>45215.75</c:v>
                </c:pt>
                <c:pt idx="2507">
                  <c:v>45215.875</c:v>
                </c:pt>
                <c:pt idx="2508">
                  <c:v>45216</c:v>
                </c:pt>
                <c:pt idx="2509">
                  <c:v>45216.125</c:v>
                </c:pt>
                <c:pt idx="2510">
                  <c:v>45216.25</c:v>
                </c:pt>
                <c:pt idx="2511">
                  <c:v>45216.375</c:v>
                </c:pt>
                <c:pt idx="2512">
                  <c:v>45216.5</c:v>
                </c:pt>
                <c:pt idx="2513">
                  <c:v>45216.625</c:v>
                </c:pt>
                <c:pt idx="2514">
                  <c:v>45216.75</c:v>
                </c:pt>
                <c:pt idx="2515">
                  <c:v>45216.875</c:v>
                </c:pt>
                <c:pt idx="2516">
                  <c:v>45217</c:v>
                </c:pt>
                <c:pt idx="2517">
                  <c:v>45217.125</c:v>
                </c:pt>
                <c:pt idx="2518">
                  <c:v>45217.25</c:v>
                </c:pt>
                <c:pt idx="2519">
                  <c:v>45217.375</c:v>
                </c:pt>
                <c:pt idx="2520">
                  <c:v>45217.5</c:v>
                </c:pt>
                <c:pt idx="2521">
                  <c:v>45217.625</c:v>
                </c:pt>
                <c:pt idx="2522">
                  <c:v>45217.75</c:v>
                </c:pt>
                <c:pt idx="2523">
                  <c:v>45217.875</c:v>
                </c:pt>
                <c:pt idx="2524">
                  <c:v>45218</c:v>
                </c:pt>
                <c:pt idx="2525">
                  <c:v>45218.125</c:v>
                </c:pt>
                <c:pt idx="2526">
                  <c:v>45218.25</c:v>
                </c:pt>
                <c:pt idx="2527">
                  <c:v>45218.375</c:v>
                </c:pt>
                <c:pt idx="2528">
                  <c:v>45218.5</c:v>
                </c:pt>
                <c:pt idx="2529">
                  <c:v>45218.625</c:v>
                </c:pt>
                <c:pt idx="2530">
                  <c:v>45218.75</c:v>
                </c:pt>
                <c:pt idx="2531">
                  <c:v>45218.875</c:v>
                </c:pt>
                <c:pt idx="2532">
                  <c:v>45219</c:v>
                </c:pt>
                <c:pt idx="2533">
                  <c:v>45219.125</c:v>
                </c:pt>
                <c:pt idx="2534">
                  <c:v>45219.25</c:v>
                </c:pt>
                <c:pt idx="2535">
                  <c:v>45219.375</c:v>
                </c:pt>
                <c:pt idx="2536">
                  <c:v>45219.5</c:v>
                </c:pt>
                <c:pt idx="2537">
                  <c:v>45219.625</c:v>
                </c:pt>
                <c:pt idx="2538">
                  <c:v>45219.75</c:v>
                </c:pt>
                <c:pt idx="2539">
                  <c:v>45219.875</c:v>
                </c:pt>
                <c:pt idx="2540">
                  <c:v>45220</c:v>
                </c:pt>
                <c:pt idx="2541">
                  <c:v>45220.125</c:v>
                </c:pt>
                <c:pt idx="2542">
                  <c:v>45220.25</c:v>
                </c:pt>
                <c:pt idx="2543">
                  <c:v>45220.375</c:v>
                </c:pt>
                <c:pt idx="2544">
                  <c:v>45220.5</c:v>
                </c:pt>
                <c:pt idx="2545">
                  <c:v>45220.625</c:v>
                </c:pt>
                <c:pt idx="2546">
                  <c:v>45220.75</c:v>
                </c:pt>
                <c:pt idx="2547">
                  <c:v>45220.875</c:v>
                </c:pt>
                <c:pt idx="2548">
                  <c:v>45221</c:v>
                </c:pt>
                <c:pt idx="2549">
                  <c:v>45221.125</c:v>
                </c:pt>
                <c:pt idx="2550">
                  <c:v>45221.25</c:v>
                </c:pt>
                <c:pt idx="2551">
                  <c:v>45221.375</c:v>
                </c:pt>
                <c:pt idx="2552">
                  <c:v>45221.5</c:v>
                </c:pt>
                <c:pt idx="2553">
                  <c:v>45221.625</c:v>
                </c:pt>
                <c:pt idx="2554">
                  <c:v>45221.75</c:v>
                </c:pt>
                <c:pt idx="2555">
                  <c:v>45221.875</c:v>
                </c:pt>
                <c:pt idx="2556">
                  <c:v>45222</c:v>
                </c:pt>
                <c:pt idx="2557">
                  <c:v>45222.125</c:v>
                </c:pt>
                <c:pt idx="2558">
                  <c:v>45222.25</c:v>
                </c:pt>
                <c:pt idx="2559">
                  <c:v>45222.375</c:v>
                </c:pt>
                <c:pt idx="2560">
                  <c:v>45222.5</c:v>
                </c:pt>
                <c:pt idx="2561">
                  <c:v>45222.625</c:v>
                </c:pt>
                <c:pt idx="2562">
                  <c:v>45222.75</c:v>
                </c:pt>
                <c:pt idx="2563">
                  <c:v>45222.875</c:v>
                </c:pt>
                <c:pt idx="2564">
                  <c:v>45223</c:v>
                </c:pt>
                <c:pt idx="2565">
                  <c:v>45223.125</c:v>
                </c:pt>
                <c:pt idx="2566">
                  <c:v>45223.25</c:v>
                </c:pt>
                <c:pt idx="2567">
                  <c:v>45223.375</c:v>
                </c:pt>
                <c:pt idx="2568">
                  <c:v>45223.5</c:v>
                </c:pt>
                <c:pt idx="2569">
                  <c:v>45223.625</c:v>
                </c:pt>
                <c:pt idx="2570">
                  <c:v>45223.75</c:v>
                </c:pt>
                <c:pt idx="2571">
                  <c:v>45223.875</c:v>
                </c:pt>
                <c:pt idx="2572">
                  <c:v>45224</c:v>
                </c:pt>
                <c:pt idx="2573">
                  <c:v>45224.125</c:v>
                </c:pt>
                <c:pt idx="2574">
                  <c:v>45224.25</c:v>
                </c:pt>
                <c:pt idx="2575">
                  <c:v>45224.375</c:v>
                </c:pt>
                <c:pt idx="2576">
                  <c:v>45224.5</c:v>
                </c:pt>
                <c:pt idx="2577">
                  <c:v>45224.625</c:v>
                </c:pt>
                <c:pt idx="2578">
                  <c:v>45224.75</c:v>
                </c:pt>
                <c:pt idx="2579">
                  <c:v>45224.875</c:v>
                </c:pt>
                <c:pt idx="2580">
                  <c:v>45225</c:v>
                </c:pt>
                <c:pt idx="2581">
                  <c:v>45225.125</c:v>
                </c:pt>
                <c:pt idx="2582">
                  <c:v>45225.25</c:v>
                </c:pt>
                <c:pt idx="2583">
                  <c:v>45225.375</c:v>
                </c:pt>
                <c:pt idx="2584">
                  <c:v>45225.5</c:v>
                </c:pt>
                <c:pt idx="2585">
                  <c:v>45225.625</c:v>
                </c:pt>
                <c:pt idx="2586">
                  <c:v>45225.75</c:v>
                </c:pt>
                <c:pt idx="2587">
                  <c:v>45225.875</c:v>
                </c:pt>
                <c:pt idx="2588">
                  <c:v>45226</c:v>
                </c:pt>
                <c:pt idx="2589">
                  <c:v>45226.125</c:v>
                </c:pt>
                <c:pt idx="2590">
                  <c:v>45226.25</c:v>
                </c:pt>
                <c:pt idx="2591">
                  <c:v>45226.375</c:v>
                </c:pt>
                <c:pt idx="2592">
                  <c:v>45226.5</c:v>
                </c:pt>
                <c:pt idx="2593">
                  <c:v>45226.625</c:v>
                </c:pt>
                <c:pt idx="2594">
                  <c:v>45226.75</c:v>
                </c:pt>
                <c:pt idx="2595">
                  <c:v>45226.875</c:v>
                </c:pt>
                <c:pt idx="2596">
                  <c:v>45227</c:v>
                </c:pt>
                <c:pt idx="2597">
                  <c:v>45227.125</c:v>
                </c:pt>
                <c:pt idx="2598">
                  <c:v>45227.25</c:v>
                </c:pt>
                <c:pt idx="2599">
                  <c:v>45227.375</c:v>
                </c:pt>
                <c:pt idx="2600">
                  <c:v>45227.5</c:v>
                </c:pt>
                <c:pt idx="2601">
                  <c:v>45227.625</c:v>
                </c:pt>
                <c:pt idx="2602">
                  <c:v>45227.75</c:v>
                </c:pt>
                <c:pt idx="2603">
                  <c:v>45227.875</c:v>
                </c:pt>
                <c:pt idx="2604">
                  <c:v>45228</c:v>
                </c:pt>
                <c:pt idx="2605">
                  <c:v>45228.125</c:v>
                </c:pt>
                <c:pt idx="2606">
                  <c:v>45228.25</c:v>
                </c:pt>
                <c:pt idx="2607">
                  <c:v>45228.375</c:v>
                </c:pt>
                <c:pt idx="2608">
                  <c:v>45228.5</c:v>
                </c:pt>
                <c:pt idx="2609">
                  <c:v>45228.625</c:v>
                </c:pt>
                <c:pt idx="2610">
                  <c:v>45228.75</c:v>
                </c:pt>
                <c:pt idx="2611">
                  <c:v>45228.875</c:v>
                </c:pt>
                <c:pt idx="2612">
                  <c:v>45229</c:v>
                </c:pt>
                <c:pt idx="2613">
                  <c:v>45229.125</c:v>
                </c:pt>
                <c:pt idx="2614">
                  <c:v>45229.25</c:v>
                </c:pt>
                <c:pt idx="2615">
                  <c:v>45229.375</c:v>
                </c:pt>
                <c:pt idx="2616">
                  <c:v>45229.5</c:v>
                </c:pt>
                <c:pt idx="2617">
                  <c:v>45229.625</c:v>
                </c:pt>
                <c:pt idx="2618">
                  <c:v>45229.75</c:v>
                </c:pt>
                <c:pt idx="2619">
                  <c:v>45229.875</c:v>
                </c:pt>
                <c:pt idx="2620">
                  <c:v>45230</c:v>
                </c:pt>
                <c:pt idx="2621">
                  <c:v>45230.125</c:v>
                </c:pt>
                <c:pt idx="2622">
                  <c:v>45230.25</c:v>
                </c:pt>
                <c:pt idx="2623">
                  <c:v>45230.375</c:v>
                </c:pt>
                <c:pt idx="2624">
                  <c:v>45230.5</c:v>
                </c:pt>
                <c:pt idx="2625">
                  <c:v>45230.625</c:v>
                </c:pt>
                <c:pt idx="2626">
                  <c:v>45230.75</c:v>
                </c:pt>
                <c:pt idx="2627">
                  <c:v>45230.875</c:v>
                </c:pt>
                <c:pt idx="2628">
                  <c:v>45231</c:v>
                </c:pt>
                <c:pt idx="2629">
                  <c:v>45231.125</c:v>
                </c:pt>
                <c:pt idx="2630">
                  <c:v>45231.25</c:v>
                </c:pt>
                <c:pt idx="2631">
                  <c:v>45231.375</c:v>
                </c:pt>
                <c:pt idx="2632">
                  <c:v>45231.5</c:v>
                </c:pt>
                <c:pt idx="2633">
                  <c:v>45231.625</c:v>
                </c:pt>
                <c:pt idx="2634">
                  <c:v>45231.75</c:v>
                </c:pt>
                <c:pt idx="2635">
                  <c:v>45231.875</c:v>
                </c:pt>
                <c:pt idx="2636">
                  <c:v>45232</c:v>
                </c:pt>
                <c:pt idx="2637">
                  <c:v>45232.125</c:v>
                </c:pt>
                <c:pt idx="2638">
                  <c:v>45232.25</c:v>
                </c:pt>
                <c:pt idx="2639">
                  <c:v>45232.375</c:v>
                </c:pt>
                <c:pt idx="2640">
                  <c:v>45232.5</c:v>
                </c:pt>
                <c:pt idx="2641">
                  <c:v>45232.625</c:v>
                </c:pt>
                <c:pt idx="2642">
                  <c:v>45232.75</c:v>
                </c:pt>
                <c:pt idx="2643">
                  <c:v>45232.875</c:v>
                </c:pt>
                <c:pt idx="2644">
                  <c:v>45233</c:v>
                </c:pt>
                <c:pt idx="2645">
                  <c:v>45233.125</c:v>
                </c:pt>
                <c:pt idx="2646">
                  <c:v>45233.25</c:v>
                </c:pt>
                <c:pt idx="2647">
                  <c:v>45233.375</c:v>
                </c:pt>
                <c:pt idx="2648">
                  <c:v>45233.5</c:v>
                </c:pt>
                <c:pt idx="2649">
                  <c:v>45233.625</c:v>
                </c:pt>
                <c:pt idx="2650">
                  <c:v>45233.75</c:v>
                </c:pt>
                <c:pt idx="2651">
                  <c:v>45233.875</c:v>
                </c:pt>
                <c:pt idx="2652">
                  <c:v>45234</c:v>
                </c:pt>
                <c:pt idx="2653">
                  <c:v>45234.125</c:v>
                </c:pt>
                <c:pt idx="2654">
                  <c:v>45234.25</c:v>
                </c:pt>
                <c:pt idx="2655">
                  <c:v>45234.375</c:v>
                </c:pt>
                <c:pt idx="2656">
                  <c:v>45234.5</c:v>
                </c:pt>
                <c:pt idx="2657">
                  <c:v>45234.625</c:v>
                </c:pt>
                <c:pt idx="2658">
                  <c:v>45234.75</c:v>
                </c:pt>
                <c:pt idx="2659">
                  <c:v>45234.875</c:v>
                </c:pt>
                <c:pt idx="2660">
                  <c:v>45235</c:v>
                </c:pt>
                <c:pt idx="2661">
                  <c:v>45235.125</c:v>
                </c:pt>
                <c:pt idx="2662">
                  <c:v>45235.25</c:v>
                </c:pt>
                <c:pt idx="2663">
                  <c:v>45235.375</c:v>
                </c:pt>
                <c:pt idx="2664">
                  <c:v>45235.5</c:v>
                </c:pt>
                <c:pt idx="2665">
                  <c:v>45235.625</c:v>
                </c:pt>
                <c:pt idx="2666">
                  <c:v>45235.75</c:v>
                </c:pt>
                <c:pt idx="2667">
                  <c:v>45235.875</c:v>
                </c:pt>
                <c:pt idx="2668">
                  <c:v>45236</c:v>
                </c:pt>
                <c:pt idx="2669">
                  <c:v>45236.125</c:v>
                </c:pt>
                <c:pt idx="2670">
                  <c:v>45236.25</c:v>
                </c:pt>
                <c:pt idx="2671">
                  <c:v>45236.375</c:v>
                </c:pt>
                <c:pt idx="2672">
                  <c:v>45236.5</c:v>
                </c:pt>
                <c:pt idx="2673">
                  <c:v>45236.625</c:v>
                </c:pt>
                <c:pt idx="2674">
                  <c:v>45236.75</c:v>
                </c:pt>
                <c:pt idx="2675">
                  <c:v>45236.875</c:v>
                </c:pt>
                <c:pt idx="2676">
                  <c:v>45237</c:v>
                </c:pt>
                <c:pt idx="2677">
                  <c:v>45237.125</c:v>
                </c:pt>
                <c:pt idx="2678">
                  <c:v>45237.25</c:v>
                </c:pt>
                <c:pt idx="2679">
                  <c:v>45237.375</c:v>
                </c:pt>
                <c:pt idx="2680">
                  <c:v>45237.5</c:v>
                </c:pt>
                <c:pt idx="2681">
                  <c:v>45237.625</c:v>
                </c:pt>
                <c:pt idx="2682">
                  <c:v>45237.75</c:v>
                </c:pt>
                <c:pt idx="2683">
                  <c:v>45237.875</c:v>
                </c:pt>
                <c:pt idx="2684">
                  <c:v>45238</c:v>
                </c:pt>
                <c:pt idx="2685">
                  <c:v>45238.125</c:v>
                </c:pt>
                <c:pt idx="2686">
                  <c:v>45238.25</c:v>
                </c:pt>
                <c:pt idx="2687">
                  <c:v>45238.375</c:v>
                </c:pt>
                <c:pt idx="2688">
                  <c:v>45238.5</c:v>
                </c:pt>
                <c:pt idx="2689">
                  <c:v>45238.625</c:v>
                </c:pt>
                <c:pt idx="2690">
                  <c:v>45238.75</c:v>
                </c:pt>
                <c:pt idx="2691">
                  <c:v>45238.875</c:v>
                </c:pt>
                <c:pt idx="2692">
                  <c:v>45239</c:v>
                </c:pt>
                <c:pt idx="2693">
                  <c:v>45239.125</c:v>
                </c:pt>
                <c:pt idx="2694">
                  <c:v>45239.25</c:v>
                </c:pt>
                <c:pt idx="2695">
                  <c:v>45239.375</c:v>
                </c:pt>
                <c:pt idx="2696">
                  <c:v>45239.5</c:v>
                </c:pt>
                <c:pt idx="2697">
                  <c:v>45239.625</c:v>
                </c:pt>
                <c:pt idx="2698">
                  <c:v>45239.75</c:v>
                </c:pt>
                <c:pt idx="2699">
                  <c:v>45239.875</c:v>
                </c:pt>
                <c:pt idx="2700">
                  <c:v>45240</c:v>
                </c:pt>
                <c:pt idx="2701">
                  <c:v>45240.125</c:v>
                </c:pt>
                <c:pt idx="2702">
                  <c:v>45240.25</c:v>
                </c:pt>
                <c:pt idx="2703">
                  <c:v>45240.375</c:v>
                </c:pt>
                <c:pt idx="2704">
                  <c:v>45240.5</c:v>
                </c:pt>
                <c:pt idx="2705">
                  <c:v>45240.625</c:v>
                </c:pt>
                <c:pt idx="2706">
                  <c:v>45240.75</c:v>
                </c:pt>
                <c:pt idx="2707">
                  <c:v>45240.875</c:v>
                </c:pt>
                <c:pt idx="2708">
                  <c:v>45241</c:v>
                </c:pt>
                <c:pt idx="2709">
                  <c:v>45241.125</c:v>
                </c:pt>
                <c:pt idx="2710">
                  <c:v>45241.25</c:v>
                </c:pt>
                <c:pt idx="2711">
                  <c:v>45241.375</c:v>
                </c:pt>
                <c:pt idx="2712">
                  <c:v>45241.5</c:v>
                </c:pt>
                <c:pt idx="2713">
                  <c:v>45241.625</c:v>
                </c:pt>
                <c:pt idx="2714">
                  <c:v>45241.75</c:v>
                </c:pt>
                <c:pt idx="2715">
                  <c:v>45241.875</c:v>
                </c:pt>
                <c:pt idx="2716">
                  <c:v>45242</c:v>
                </c:pt>
                <c:pt idx="2717">
                  <c:v>45242.125</c:v>
                </c:pt>
                <c:pt idx="2718">
                  <c:v>45242.25</c:v>
                </c:pt>
                <c:pt idx="2719">
                  <c:v>45242.375</c:v>
                </c:pt>
                <c:pt idx="2720">
                  <c:v>45242.5</c:v>
                </c:pt>
                <c:pt idx="2721">
                  <c:v>45242.625</c:v>
                </c:pt>
                <c:pt idx="2722">
                  <c:v>45242.75</c:v>
                </c:pt>
                <c:pt idx="2723">
                  <c:v>45242.875</c:v>
                </c:pt>
                <c:pt idx="2724">
                  <c:v>45243</c:v>
                </c:pt>
                <c:pt idx="2725">
                  <c:v>45243.125</c:v>
                </c:pt>
                <c:pt idx="2726">
                  <c:v>45243.25</c:v>
                </c:pt>
                <c:pt idx="2727">
                  <c:v>45243.375</c:v>
                </c:pt>
                <c:pt idx="2728">
                  <c:v>45243.5</c:v>
                </c:pt>
                <c:pt idx="2729">
                  <c:v>45243.625</c:v>
                </c:pt>
                <c:pt idx="2730">
                  <c:v>45243.75</c:v>
                </c:pt>
                <c:pt idx="2731">
                  <c:v>45243.875</c:v>
                </c:pt>
                <c:pt idx="2732">
                  <c:v>45244</c:v>
                </c:pt>
                <c:pt idx="2733">
                  <c:v>45244.125</c:v>
                </c:pt>
                <c:pt idx="2734">
                  <c:v>45244.25</c:v>
                </c:pt>
                <c:pt idx="2735">
                  <c:v>45244.375</c:v>
                </c:pt>
                <c:pt idx="2736">
                  <c:v>45244.5</c:v>
                </c:pt>
                <c:pt idx="2737">
                  <c:v>45244.625</c:v>
                </c:pt>
                <c:pt idx="2738">
                  <c:v>45244.75</c:v>
                </c:pt>
                <c:pt idx="2739">
                  <c:v>45244.875</c:v>
                </c:pt>
                <c:pt idx="2740">
                  <c:v>45245</c:v>
                </c:pt>
                <c:pt idx="2741">
                  <c:v>45245.125</c:v>
                </c:pt>
                <c:pt idx="2742">
                  <c:v>45245.25</c:v>
                </c:pt>
                <c:pt idx="2743">
                  <c:v>45245.375</c:v>
                </c:pt>
                <c:pt idx="2744">
                  <c:v>45245.5</c:v>
                </c:pt>
                <c:pt idx="2745">
                  <c:v>45245.625</c:v>
                </c:pt>
                <c:pt idx="2746">
                  <c:v>45245.75</c:v>
                </c:pt>
                <c:pt idx="2747">
                  <c:v>45245.875</c:v>
                </c:pt>
                <c:pt idx="2748">
                  <c:v>45246</c:v>
                </c:pt>
                <c:pt idx="2749">
                  <c:v>45246.125</c:v>
                </c:pt>
                <c:pt idx="2750">
                  <c:v>45246.25</c:v>
                </c:pt>
                <c:pt idx="2751">
                  <c:v>45246.375</c:v>
                </c:pt>
                <c:pt idx="2752">
                  <c:v>45246.5</c:v>
                </c:pt>
                <c:pt idx="2753">
                  <c:v>45246.625</c:v>
                </c:pt>
                <c:pt idx="2754">
                  <c:v>45246.75</c:v>
                </c:pt>
                <c:pt idx="2755">
                  <c:v>45246.875</c:v>
                </c:pt>
                <c:pt idx="2756">
                  <c:v>45247</c:v>
                </c:pt>
                <c:pt idx="2757">
                  <c:v>45247.125</c:v>
                </c:pt>
                <c:pt idx="2758">
                  <c:v>45247.25</c:v>
                </c:pt>
                <c:pt idx="2759">
                  <c:v>45247.375</c:v>
                </c:pt>
                <c:pt idx="2760">
                  <c:v>45247.5</c:v>
                </c:pt>
                <c:pt idx="2761">
                  <c:v>45247.625</c:v>
                </c:pt>
                <c:pt idx="2762">
                  <c:v>45247.75</c:v>
                </c:pt>
                <c:pt idx="2763">
                  <c:v>45247.875</c:v>
                </c:pt>
                <c:pt idx="2764">
                  <c:v>45248</c:v>
                </c:pt>
                <c:pt idx="2765">
                  <c:v>45248.125</c:v>
                </c:pt>
                <c:pt idx="2766">
                  <c:v>45248.25</c:v>
                </c:pt>
                <c:pt idx="2767">
                  <c:v>45248.375</c:v>
                </c:pt>
                <c:pt idx="2768">
                  <c:v>45248.5</c:v>
                </c:pt>
                <c:pt idx="2769">
                  <c:v>45248.625</c:v>
                </c:pt>
                <c:pt idx="2770">
                  <c:v>45248.75</c:v>
                </c:pt>
                <c:pt idx="2771">
                  <c:v>45248.875</c:v>
                </c:pt>
                <c:pt idx="2772">
                  <c:v>45249</c:v>
                </c:pt>
                <c:pt idx="2773">
                  <c:v>45249.125</c:v>
                </c:pt>
                <c:pt idx="2774">
                  <c:v>45249.25</c:v>
                </c:pt>
                <c:pt idx="2775">
                  <c:v>45249.375</c:v>
                </c:pt>
                <c:pt idx="2776">
                  <c:v>45249.5</c:v>
                </c:pt>
                <c:pt idx="2777">
                  <c:v>45249.625</c:v>
                </c:pt>
                <c:pt idx="2778">
                  <c:v>45249.75</c:v>
                </c:pt>
                <c:pt idx="2779">
                  <c:v>45249.875</c:v>
                </c:pt>
                <c:pt idx="2780">
                  <c:v>45250</c:v>
                </c:pt>
                <c:pt idx="2781">
                  <c:v>45250.125</c:v>
                </c:pt>
                <c:pt idx="2782">
                  <c:v>45250.25</c:v>
                </c:pt>
                <c:pt idx="2783">
                  <c:v>45250.375</c:v>
                </c:pt>
                <c:pt idx="2784">
                  <c:v>45250.5</c:v>
                </c:pt>
                <c:pt idx="2785">
                  <c:v>45250.625</c:v>
                </c:pt>
                <c:pt idx="2786">
                  <c:v>45250.75</c:v>
                </c:pt>
                <c:pt idx="2787">
                  <c:v>45250.875</c:v>
                </c:pt>
                <c:pt idx="2788">
                  <c:v>45251</c:v>
                </c:pt>
                <c:pt idx="2789">
                  <c:v>45251.125</c:v>
                </c:pt>
                <c:pt idx="2790">
                  <c:v>45251.25</c:v>
                </c:pt>
                <c:pt idx="2791">
                  <c:v>45251.375</c:v>
                </c:pt>
                <c:pt idx="2792">
                  <c:v>45251.5</c:v>
                </c:pt>
                <c:pt idx="2793">
                  <c:v>45251.625</c:v>
                </c:pt>
                <c:pt idx="2794">
                  <c:v>45251.75</c:v>
                </c:pt>
                <c:pt idx="2795">
                  <c:v>45251.875</c:v>
                </c:pt>
                <c:pt idx="2796">
                  <c:v>45252</c:v>
                </c:pt>
                <c:pt idx="2797">
                  <c:v>45252.125</c:v>
                </c:pt>
                <c:pt idx="2798">
                  <c:v>45252.25</c:v>
                </c:pt>
                <c:pt idx="2799">
                  <c:v>45252.375</c:v>
                </c:pt>
                <c:pt idx="2800">
                  <c:v>45252.5</c:v>
                </c:pt>
                <c:pt idx="2801">
                  <c:v>45252.625</c:v>
                </c:pt>
                <c:pt idx="2802">
                  <c:v>45252.75</c:v>
                </c:pt>
                <c:pt idx="2803">
                  <c:v>45252.875</c:v>
                </c:pt>
                <c:pt idx="2804">
                  <c:v>45253</c:v>
                </c:pt>
                <c:pt idx="2805">
                  <c:v>45253.125</c:v>
                </c:pt>
                <c:pt idx="2806">
                  <c:v>45253.25</c:v>
                </c:pt>
                <c:pt idx="2807">
                  <c:v>45253.375</c:v>
                </c:pt>
                <c:pt idx="2808">
                  <c:v>45253.5</c:v>
                </c:pt>
                <c:pt idx="2809">
                  <c:v>45253.625</c:v>
                </c:pt>
                <c:pt idx="2810">
                  <c:v>45253.75</c:v>
                </c:pt>
                <c:pt idx="2811">
                  <c:v>45253.875</c:v>
                </c:pt>
                <c:pt idx="2812">
                  <c:v>45254</c:v>
                </c:pt>
                <c:pt idx="2813">
                  <c:v>45254.125</c:v>
                </c:pt>
                <c:pt idx="2814">
                  <c:v>45254.25</c:v>
                </c:pt>
                <c:pt idx="2815">
                  <c:v>45254.375</c:v>
                </c:pt>
                <c:pt idx="2816">
                  <c:v>45254.5</c:v>
                </c:pt>
                <c:pt idx="2817">
                  <c:v>45254.625</c:v>
                </c:pt>
                <c:pt idx="2818">
                  <c:v>45254.75</c:v>
                </c:pt>
                <c:pt idx="2819">
                  <c:v>45254.875</c:v>
                </c:pt>
                <c:pt idx="2820">
                  <c:v>45255</c:v>
                </c:pt>
                <c:pt idx="2821">
                  <c:v>45255.125</c:v>
                </c:pt>
                <c:pt idx="2822">
                  <c:v>45255.25</c:v>
                </c:pt>
                <c:pt idx="2823">
                  <c:v>45255.375</c:v>
                </c:pt>
                <c:pt idx="2824">
                  <c:v>45255.5</c:v>
                </c:pt>
                <c:pt idx="2825">
                  <c:v>45255.625</c:v>
                </c:pt>
                <c:pt idx="2826">
                  <c:v>45255.75</c:v>
                </c:pt>
                <c:pt idx="2827">
                  <c:v>45255.875</c:v>
                </c:pt>
                <c:pt idx="2828">
                  <c:v>45256</c:v>
                </c:pt>
                <c:pt idx="2829">
                  <c:v>45256.125</c:v>
                </c:pt>
                <c:pt idx="2830">
                  <c:v>45256.25</c:v>
                </c:pt>
                <c:pt idx="2831">
                  <c:v>45256.375</c:v>
                </c:pt>
                <c:pt idx="2832">
                  <c:v>45256.5</c:v>
                </c:pt>
                <c:pt idx="2833">
                  <c:v>45256.625</c:v>
                </c:pt>
                <c:pt idx="2834">
                  <c:v>45256.75</c:v>
                </c:pt>
                <c:pt idx="2835">
                  <c:v>45256.875</c:v>
                </c:pt>
                <c:pt idx="2836">
                  <c:v>45257</c:v>
                </c:pt>
                <c:pt idx="2837">
                  <c:v>45257.125</c:v>
                </c:pt>
                <c:pt idx="2838">
                  <c:v>45257.25</c:v>
                </c:pt>
                <c:pt idx="2839">
                  <c:v>45257.375</c:v>
                </c:pt>
                <c:pt idx="2840">
                  <c:v>45257.5</c:v>
                </c:pt>
                <c:pt idx="2841">
                  <c:v>45257.625</c:v>
                </c:pt>
                <c:pt idx="2842">
                  <c:v>45257.75</c:v>
                </c:pt>
                <c:pt idx="2843">
                  <c:v>45257.875</c:v>
                </c:pt>
                <c:pt idx="2844">
                  <c:v>45258</c:v>
                </c:pt>
                <c:pt idx="2845">
                  <c:v>45258.125</c:v>
                </c:pt>
                <c:pt idx="2846">
                  <c:v>45258.25</c:v>
                </c:pt>
                <c:pt idx="2847">
                  <c:v>45258.375</c:v>
                </c:pt>
                <c:pt idx="2848">
                  <c:v>45258.5</c:v>
                </c:pt>
                <c:pt idx="2849">
                  <c:v>45258.625</c:v>
                </c:pt>
                <c:pt idx="2850">
                  <c:v>45258.75</c:v>
                </c:pt>
                <c:pt idx="2851">
                  <c:v>45258.875</c:v>
                </c:pt>
                <c:pt idx="2852">
                  <c:v>45259</c:v>
                </c:pt>
                <c:pt idx="2853">
                  <c:v>45259.125</c:v>
                </c:pt>
                <c:pt idx="2854">
                  <c:v>45259.25</c:v>
                </c:pt>
                <c:pt idx="2855">
                  <c:v>45259.375</c:v>
                </c:pt>
                <c:pt idx="2856">
                  <c:v>45259.5</c:v>
                </c:pt>
                <c:pt idx="2857">
                  <c:v>45259.625</c:v>
                </c:pt>
                <c:pt idx="2858">
                  <c:v>45259.75</c:v>
                </c:pt>
                <c:pt idx="2859">
                  <c:v>45259.875</c:v>
                </c:pt>
                <c:pt idx="2860">
                  <c:v>45260</c:v>
                </c:pt>
                <c:pt idx="2861">
                  <c:v>45260.125</c:v>
                </c:pt>
                <c:pt idx="2862">
                  <c:v>45260.25</c:v>
                </c:pt>
                <c:pt idx="2863">
                  <c:v>45260.375</c:v>
                </c:pt>
                <c:pt idx="2864">
                  <c:v>45260.5</c:v>
                </c:pt>
                <c:pt idx="2865">
                  <c:v>45260.625</c:v>
                </c:pt>
                <c:pt idx="2866">
                  <c:v>45260.75</c:v>
                </c:pt>
                <c:pt idx="2867">
                  <c:v>45260.875</c:v>
                </c:pt>
                <c:pt idx="2868">
                  <c:v>45261</c:v>
                </c:pt>
                <c:pt idx="2869">
                  <c:v>45261.125</c:v>
                </c:pt>
                <c:pt idx="2870">
                  <c:v>45261.25</c:v>
                </c:pt>
                <c:pt idx="2871">
                  <c:v>45261.375</c:v>
                </c:pt>
                <c:pt idx="2872">
                  <c:v>45261.5</c:v>
                </c:pt>
                <c:pt idx="2873">
                  <c:v>45261.625</c:v>
                </c:pt>
                <c:pt idx="2874">
                  <c:v>45261.75</c:v>
                </c:pt>
                <c:pt idx="2875">
                  <c:v>45261.875</c:v>
                </c:pt>
                <c:pt idx="2876">
                  <c:v>45262</c:v>
                </c:pt>
                <c:pt idx="2877">
                  <c:v>45262.125</c:v>
                </c:pt>
                <c:pt idx="2878">
                  <c:v>45262.25</c:v>
                </c:pt>
                <c:pt idx="2879">
                  <c:v>45262.375</c:v>
                </c:pt>
                <c:pt idx="2880">
                  <c:v>45262.5</c:v>
                </c:pt>
                <c:pt idx="2881">
                  <c:v>45262.625</c:v>
                </c:pt>
                <c:pt idx="2882">
                  <c:v>45262.75</c:v>
                </c:pt>
                <c:pt idx="2883">
                  <c:v>45262.875</c:v>
                </c:pt>
                <c:pt idx="2884">
                  <c:v>45263</c:v>
                </c:pt>
                <c:pt idx="2885">
                  <c:v>45263.125</c:v>
                </c:pt>
                <c:pt idx="2886">
                  <c:v>45263.25</c:v>
                </c:pt>
                <c:pt idx="2887">
                  <c:v>45263.375</c:v>
                </c:pt>
                <c:pt idx="2888">
                  <c:v>45263.5</c:v>
                </c:pt>
                <c:pt idx="2889">
                  <c:v>45263.625</c:v>
                </c:pt>
                <c:pt idx="2890">
                  <c:v>45263.75</c:v>
                </c:pt>
                <c:pt idx="2891">
                  <c:v>45263.875</c:v>
                </c:pt>
                <c:pt idx="2892">
                  <c:v>45264</c:v>
                </c:pt>
                <c:pt idx="2893">
                  <c:v>45264.125</c:v>
                </c:pt>
                <c:pt idx="2894">
                  <c:v>45264.25</c:v>
                </c:pt>
                <c:pt idx="2895">
                  <c:v>45264.375</c:v>
                </c:pt>
                <c:pt idx="2896">
                  <c:v>45264.5</c:v>
                </c:pt>
                <c:pt idx="2897">
                  <c:v>45264.625</c:v>
                </c:pt>
                <c:pt idx="2898">
                  <c:v>45264.75</c:v>
                </c:pt>
                <c:pt idx="2899">
                  <c:v>45264.875</c:v>
                </c:pt>
                <c:pt idx="2900">
                  <c:v>45265</c:v>
                </c:pt>
                <c:pt idx="2901">
                  <c:v>45265.125</c:v>
                </c:pt>
                <c:pt idx="2902">
                  <c:v>45265.25</c:v>
                </c:pt>
                <c:pt idx="2903">
                  <c:v>45265.375</c:v>
                </c:pt>
                <c:pt idx="2904">
                  <c:v>45265.5</c:v>
                </c:pt>
                <c:pt idx="2905">
                  <c:v>45265.625</c:v>
                </c:pt>
                <c:pt idx="2906">
                  <c:v>45265.75</c:v>
                </c:pt>
                <c:pt idx="2907">
                  <c:v>45265.875</c:v>
                </c:pt>
                <c:pt idx="2908">
                  <c:v>45266</c:v>
                </c:pt>
                <c:pt idx="2909">
                  <c:v>45266.125</c:v>
                </c:pt>
                <c:pt idx="2910">
                  <c:v>45266.25</c:v>
                </c:pt>
                <c:pt idx="2911">
                  <c:v>45266.375</c:v>
                </c:pt>
                <c:pt idx="2912">
                  <c:v>45266.5</c:v>
                </c:pt>
                <c:pt idx="2913">
                  <c:v>45266.625</c:v>
                </c:pt>
                <c:pt idx="2914">
                  <c:v>45266.75</c:v>
                </c:pt>
                <c:pt idx="2915">
                  <c:v>45266.875</c:v>
                </c:pt>
                <c:pt idx="2916">
                  <c:v>45267</c:v>
                </c:pt>
                <c:pt idx="2917">
                  <c:v>45267.125</c:v>
                </c:pt>
                <c:pt idx="2918">
                  <c:v>45267.25</c:v>
                </c:pt>
                <c:pt idx="2919">
                  <c:v>45267.375</c:v>
                </c:pt>
                <c:pt idx="2920">
                  <c:v>45267.5</c:v>
                </c:pt>
                <c:pt idx="2921">
                  <c:v>45267.625</c:v>
                </c:pt>
                <c:pt idx="2922">
                  <c:v>45267.75</c:v>
                </c:pt>
                <c:pt idx="2923">
                  <c:v>45267.875</c:v>
                </c:pt>
                <c:pt idx="2924">
                  <c:v>45268</c:v>
                </c:pt>
                <c:pt idx="2925">
                  <c:v>45268.125</c:v>
                </c:pt>
                <c:pt idx="2926">
                  <c:v>45268.25</c:v>
                </c:pt>
                <c:pt idx="2927">
                  <c:v>45268.375</c:v>
                </c:pt>
                <c:pt idx="2928">
                  <c:v>45268.5</c:v>
                </c:pt>
                <c:pt idx="2929">
                  <c:v>45268.625</c:v>
                </c:pt>
                <c:pt idx="2930">
                  <c:v>45268.75</c:v>
                </c:pt>
                <c:pt idx="2931">
                  <c:v>45268.875</c:v>
                </c:pt>
                <c:pt idx="2932">
                  <c:v>45269</c:v>
                </c:pt>
                <c:pt idx="2933">
                  <c:v>45269.125</c:v>
                </c:pt>
                <c:pt idx="2934">
                  <c:v>45269.25</c:v>
                </c:pt>
                <c:pt idx="2935">
                  <c:v>45269.375</c:v>
                </c:pt>
                <c:pt idx="2936">
                  <c:v>45269.5</c:v>
                </c:pt>
                <c:pt idx="2937">
                  <c:v>45269.625</c:v>
                </c:pt>
                <c:pt idx="2938">
                  <c:v>45269.75</c:v>
                </c:pt>
                <c:pt idx="2939">
                  <c:v>45269.875</c:v>
                </c:pt>
                <c:pt idx="2940">
                  <c:v>45270</c:v>
                </c:pt>
                <c:pt idx="2941">
                  <c:v>45270.125</c:v>
                </c:pt>
                <c:pt idx="2942">
                  <c:v>45270.25</c:v>
                </c:pt>
                <c:pt idx="2943">
                  <c:v>45270.375</c:v>
                </c:pt>
                <c:pt idx="2944">
                  <c:v>45270.5</c:v>
                </c:pt>
                <c:pt idx="2945">
                  <c:v>45270.625</c:v>
                </c:pt>
                <c:pt idx="2946">
                  <c:v>45270.75</c:v>
                </c:pt>
                <c:pt idx="2947">
                  <c:v>45270.875</c:v>
                </c:pt>
                <c:pt idx="2948">
                  <c:v>45271</c:v>
                </c:pt>
                <c:pt idx="2949">
                  <c:v>45271.125</c:v>
                </c:pt>
                <c:pt idx="2950">
                  <c:v>45271.25</c:v>
                </c:pt>
                <c:pt idx="2951">
                  <c:v>45271.375</c:v>
                </c:pt>
                <c:pt idx="2952">
                  <c:v>45271.5</c:v>
                </c:pt>
                <c:pt idx="2953">
                  <c:v>45271.625</c:v>
                </c:pt>
                <c:pt idx="2954">
                  <c:v>45271.75</c:v>
                </c:pt>
                <c:pt idx="2955">
                  <c:v>45271.875</c:v>
                </c:pt>
                <c:pt idx="2956">
                  <c:v>45272</c:v>
                </c:pt>
                <c:pt idx="2957">
                  <c:v>45272.125</c:v>
                </c:pt>
                <c:pt idx="2958">
                  <c:v>45272.25</c:v>
                </c:pt>
                <c:pt idx="2959">
                  <c:v>45272.375</c:v>
                </c:pt>
                <c:pt idx="2960">
                  <c:v>45272.5</c:v>
                </c:pt>
                <c:pt idx="2961">
                  <c:v>45272.625</c:v>
                </c:pt>
                <c:pt idx="2962">
                  <c:v>45272.75</c:v>
                </c:pt>
                <c:pt idx="2963">
                  <c:v>45272.875</c:v>
                </c:pt>
                <c:pt idx="2964">
                  <c:v>45273</c:v>
                </c:pt>
                <c:pt idx="2965">
                  <c:v>45273.125</c:v>
                </c:pt>
                <c:pt idx="2966">
                  <c:v>45273.25</c:v>
                </c:pt>
                <c:pt idx="2967">
                  <c:v>45273.375</c:v>
                </c:pt>
                <c:pt idx="2968">
                  <c:v>45273.5</c:v>
                </c:pt>
                <c:pt idx="2969">
                  <c:v>45273.625</c:v>
                </c:pt>
                <c:pt idx="2970">
                  <c:v>45273.75</c:v>
                </c:pt>
                <c:pt idx="2971">
                  <c:v>45273.875</c:v>
                </c:pt>
                <c:pt idx="2972">
                  <c:v>45274</c:v>
                </c:pt>
                <c:pt idx="2973">
                  <c:v>45274.125</c:v>
                </c:pt>
                <c:pt idx="2974">
                  <c:v>45274.25</c:v>
                </c:pt>
                <c:pt idx="2975">
                  <c:v>45274.375</c:v>
                </c:pt>
                <c:pt idx="2976">
                  <c:v>45274.5</c:v>
                </c:pt>
                <c:pt idx="2977">
                  <c:v>45274.625</c:v>
                </c:pt>
                <c:pt idx="2978">
                  <c:v>45274.75</c:v>
                </c:pt>
                <c:pt idx="2979">
                  <c:v>45274.875</c:v>
                </c:pt>
                <c:pt idx="2980">
                  <c:v>45275</c:v>
                </c:pt>
                <c:pt idx="2981">
                  <c:v>45275.125</c:v>
                </c:pt>
                <c:pt idx="2982">
                  <c:v>45275.25</c:v>
                </c:pt>
                <c:pt idx="2983">
                  <c:v>45275.375</c:v>
                </c:pt>
                <c:pt idx="2984">
                  <c:v>45275.5</c:v>
                </c:pt>
                <c:pt idx="2985">
                  <c:v>45275.625</c:v>
                </c:pt>
                <c:pt idx="2986">
                  <c:v>45275.75</c:v>
                </c:pt>
                <c:pt idx="2987">
                  <c:v>45275.875</c:v>
                </c:pt>
                <c:pt idx="2988">
                  <c:v>45276</c:v>
                </c:pt>
                <c:pt idx="2989">
                  <c:v>45276.125</c:v>
                </c:pt>
                <c:pt idx="2990">
                  <c:v>45276.25</c:v>
                </c:pt>
                <c:pt idx="2991">
                  <c:v>45276.375</c:v>
                </c:pt>
                <c:pt idx="2992">
                  <c:v>45276.5</c:v>
                </c:pt>
                <c:pt idx="2993">
                  <c:v>45276.625</c:v>
                </c:pt>
                <c:pt idx="2994">
                  <c:v>45276.75</c:v>
                </c:pt>
                <c:pt idx="2995">
                  <c:v>45276.875</c:v>
                </c:pt>
                <c:pt idx="2996">
                  <c:v>45277</c:v>
                </c:pt>
                <c:pt idx="2997">
                  <c:v>45277.125</c:v>
                </c:pt>
                <c:pt idx="2998">
                  <c:v>45277.25</c:v>
                </c:pt>
                <c:pt idx="2999">
                  <c:v>45277.375</c:v>
                </c:pt>
                <c:pt idx="3000">
                  <c:v>45277.5</c:v>
                </c:pt>
                <c:pt idx="3001">
                  <c:v>45277.625</c:v>
                </c:pt>
                <c:pt idx="3002">
                  <c:v>45277.75</c:v>
                </c:pt>
                <c:pt idx="3003">
                  <c:v>45277.875</c:v>
                </c:pt>
                <c:pt idx="3004">
                  <c:v>45278</c:v>
                </c:pt>
                <c:pt idx="3005">
                  <c:v>45278.125</c:v>
                </c:pt>
                <c:pt idx="3006">
                  <c:v>45278.25</c:v>
                </c:pt>
                <c:pt idx="3007">
                  <c:v>45278.375</c:v>
                </c:pt>
                <c:pt idx="3008">
                  <c:v>45278.5</c:v>
                </c:pt>
                <c:pt idx="3009">
                  <c:v>45278.625</c:v>
                </c:pt>
                <c:pt idx="3010">
                  <c:v>45278.75</c:v>
                </c:pt>
                <c:pt idx="3011">
                  <c:v>45278.875</c:v>
                </c:pt>
                <c:pt idx="3012">
                  <c:v>45279</c:v>
                </c:pt>
                <c:pt idx="3013">
                  <c:v>45279.125</c:v>
                </c:pt>
                <c:pt idx="3014">
                  <c:v>45279.25</c:v>
                </c:pt>
                <c:pt idx="3015">
                  <c:v>45279.375</c:v>
                </c:pt>
                <c:pt idx="3016">
                  <c:v>45279.5</c:v>
                </c:pt>
                <c:pt idx="3017">
                  <c:v>45279.625</c:v>
                </c:pt>
                <c:pt idx="3018">
                  <c:v>45279.75</c:v>
                </c:pt>
                <c:pt idx="3019">
                  <c:v>45279.875</c:v>
                </c:pt>
                <c:pt idx="3020">
                  <c:v>45280</c:v>
                </c:pt>
                <c:pt idx="3021">
                  <c:v>45280.125</c:v>
                </c:pt>
                <c:pt idx="3022">
                  <c:v>45280.25</c:v>
                </c:pt>
                <c:pt idx="3023">
                  <c:v>45280.375</c:v>
                </c:pt>
                <c:pt idx="3024">
                  <c:v>45280.5</c:v>
                </c:pt>
                <c:pt idx="3025">
                  <c:v>45280.625</c:v>
                </c:pt>
                <c:pt idx="3026">
                  <c:v>45280.75</c:v>
                </c:pt>
                <c:pt idx="3027">
                  <c:v>45280.875</c:v>
                </c:pt>
                <c:pt idx="3028">
                  <c:v>45281</c:v>
                </c:pt>
                <c:pt idx="3029">
                  <c:v>45281.125</c:v>
                </c:pt>
                <c:pt idx="3030">
                  <c:v>45281.25</c:v>
                </c:pt>
                <c:pt idx="3031">
                  <c:v>45281.375</c:v>
                </c:pt>
                <c:pt idx="3032">
                  <c:v>45281.5</c:v>
                </c:pt>
                <c:pt idx="3033">
                  <c:v>45281.625</c:v>
                </c:pt>
                <c:pt idx="3034">
                  <c:v>45281.75</c:v>
                </c:pt>
                <c:pt idx="3035">
                  <c:v>45281.875</c:v>
                </c:pt>
                <c:pt idx="3036">
                  <c:v>45282</c:v>
                </c:pt>
                <c:pt idx="3037">
                  <c:v>45282.125</c:v>
                </c:pt>
                <c:pt idx="3038">
                  <c:v>45282.25</c:v>
                </c:pt>
                <c:pt idx="3039">
                  <c:v>45282.375</c:v>
                </c:pt>
                <c:pt idx="3040">
                  <c:v>45282.5</c:v>
                </c:pt>
                <c:pt idx="3041">
                  <c:v>45282.625</c:v>
                </c:pt>
                <c:pt idx="3042">
                  <c:v>45282.75</c:v>
                </c:pt>
                <c:pt idx="3043">
                  <c:v>45282.875</c:v>
                </c:pt>
                <c:pt idx="3044">
                  <c:v>45283</c:v>
                </c:pt>
                <c:pt idx="3045">
                  <c:v>45283.125</c:v>
                </c:pt>
                <c:pt idx="3046">
                  <c:v>45283.25</c:v>
                </c:pt>
                <c:pt idx="3047">
                  <c:v>45283.375</c:v>
                </c:pt>
                <c:pt idx="3048">
                  <c:v>45283.5</c:v>
                </c:pt>
                <c:pt idx="3049">
                  <c:v>45283.625</c:v>
                </c:pt>
                <c:pt idx="3050">
                  <c:v>45283.75</c:v>
                </c:pt>
                <c:pt idx="3051">
                  <c:v>45283.875</c:v>
                </c:pt>
                <c:pt idx="3052">
                  <c:v>45284</c:v>
                </c:pt>
                <c:pt idx="3053">
                  <c:v>45284.125</c:v>
                </c:pt>
                <c:pt idx="3054">
                  <c:v>45284.25</c:v>
                </c:pt>
                <c:pt idx="3055">
                  <c:v>45284.375</c:v>
                </c:pt>
                <c:pt idx="3056">
                  <c:v>45284.5</c:v>
                </c:pt>
                <c:pt idx="3057">
                  <c:v>45284.625</c:v>
                </c:pt>
                <c:pt idx="3058">
                  <c:v>45284.75</c:v>
                </c:pt>
                <c:pt idx="3059">
                  <c:v>45284.875</c:v>
                </c:pt>
                <c:pt idx="3060">
                  <c:v>45285</c:v>
                </c:pt>
                <c:pt idx="3061">
                  <c:v>45285.125</c:v>
                </c:pt>
                <c:pt idx="3062">
                  <c:v>45285.25</c:v>
                </c:pt>
                <c:pt idx="3063">
                  <c:v>45285.375</c:v>
                </c:pt>
                <c:pt idx="3064">
                  <c:v>45285.5</c:v>
                </c:pt>
                <c:pt idx="3065">
                  <c:v>45285.625</c:v>
                </c:pt>
                <c:pt idx="3066">
                  <c:v>45285.75</c:v>
                </c:pt>
                <c:pt idx="3067">
                  <c:v>45285.875</c:v>
                </c:pt>
                <c:pt idx="3068">
                  <c:v>45286</c:v>
                </c:pt>
                <c:pt idx="3069">
                  <c:v>45286.125</c:v>
                </c:pt>
                <c:pt idx="3070">
                  <c:v>45286.25</c:v>
                </c:pt>
                <c:pt idx="3071">
                  <c:v>45286.375</c:v>
                </c:pt>
                <c:pt idx="3072">
                  <c:v>45286.5</c:v>
                </c:pt>
                <c:pt idx="3073">
                  <c:v>45286.625</c:v>
                </c:pt>
                <c:pt idx="3074">
                  <c:v>45286.75</c:v>
                </c:pt>
                <c:pt idx="3075">
                  <c:v>45286.875</c:v>
                </c:pt>
                <c:pt idx="3076">
                  <c:v>45287</c:v>
                </c:pt>
                <c:pt idx="3077">
                  <c:v>45287.125</c:v>
                </c:pt>
                <c:pt idx="3078">
                  <c:v>45287.25</c:v>
                </c:pt>
                <c:pt idx="3079">
                  <c:v>45287.375</c:v>
                </c:pt>
                <c:pt idx="3080">
                  <c:v>45287.5</c:v>
                </c:pt>
                <c:pt idx="3081">
                  <c:v>45287.625</c:v>
                </c:pt>
                <c:pt idx="3082">
                  <c:v>45287.75</c:v>
                </c:pt>
                <c:pt idx="3083">
                  <c:v>45287.875</c:v>
                </c:pt>
                <c:pt idx="3084">
                  <c:v>45288</c:v>
                </c:pt>
                <c:pt idx="3085">
                  <c:v>45288.125</c:v>
                </c:pt>
                <c:pt idx="3086">
                  <c:v>45288.25</c:v>
                </c:pt>
                <c:pt idx="3087">
                  <c:v>45288.375</c:v>
                </c:pt>
                <c:pt idx="3088">
                  <c:v>45288.5</c:v>
                </c:pt>
                <c:pt idx="3089">
                  <c:v>45288.625</c:v>
                </c:pt>
                <c:pt idx="3090">
                  <c:v>45288.75</c:v>
                </c:pt>
                <c:pt idx="3091">
                  <c:v>45288.875</c:v>
                </c:pt>
                <c:pt idx="3092">
                  <c:v>45289</c:v>
                </c:pt>
                <c:pt idx="3093">
                  <c:v>45289.125</c:v>
                </c:pt>
                <c:pt idx="3094">
                  <c:v>45289.25</c:v>
                </c:pt>
                <c:pt idx="3095">
                  <c:v>45289.375</c:v>
                </c:pt>
                <c:pt idx="3096">
                  <c:v>45289.5</c:v>
                </c:pt>
                <c:pt idx="3097">
                  <c:v>45289.625</c:v>
                </c:pt>
                <c:pt idx="3098">
                  <c:v>45289.75</c:v>
                </c:pt>
                <c:pt idx="3099">
                  <c:v>45289.875</c:v>
                </c:pt>
                <c:pt idx="3100">
                  <c:v>45290</c:v>
                </c:pt>
                <c:pt idx="3101">
                  <c:v>45290.125</c:v>
                </c:pt>
                <c:pt idx="3102">
                  <c:v>45290.25</c:v>
                </c:pt>
                <c:pt idx="3103">
                  <c:v>45290.375</c:v>
                </c:pt>
                <c:pt idx="3104">
                  <c:v>45290.5</c:v>
                </c:pt>
                <c:pt idx="3105">
                  <c:v>45290.625</c:v>
                </c:pt>
                <c:pt idx="3106">
                  <c:v>45290.75</c:v>
                </c:pt>
                <c:pt idx="3107">
                  <c:v>45290.875</c:v>
                </c:pt>
                <c:pt idx="3108">
                  <c:v>45291</c:v>
                </c:pt>
                <c:pt idx="3109">
                  <c:v>45291.125</c:v>
                </c:pt>
                <c:pt idx="3110">
                  <c:v>45291.25</c:v>
                </c:pt>
                <c:pt idx="3111">
                  <c:v>45291.375</c:v>
                </c:pt>
                <c:pt idx="3112">
                  <c:v>45291.5</c:v>
                </c:pt>
                <c:pt idx="3113">
                  <c:v>45291.625</c:v>
                </c:pt>
                <c:pt idx="3114">
                  <c:v>45291.75</c:v>
                </c:pt>
                <c:pt idx="3115">
                  <c:v>45291.875</c:v>
                </c:pt>
                <c:pt idx="3116">
                  <c:v>45292</c:v>
                </c:pt>
                <c:pt idx="3117">
                  <c:v>45292.125</c:v>
                </c:pt>
                <c:pt idx="3118">
                  <c:v>45292.25</c:v>
                </c:pt>
                <c:pt idx="3119">
                  <c:v>45292.375</c:v>
                </c:pt>
                <c:pt idx="3120">
                  <c:v>45292.5</c:v>
                </c:pt>
                <c:pt idx="3121">
                  <c:v>45292.625</c:v>
                </c:pt>
                <c:pt idx="3122">
                  <c:v>45292.75</c:v>
                </c:pt>
                <c:pt idx="3123">
                  <c:v>45292.875</c:v>
                </c:pt>
                <c:pt idx="3124">
                  <c:v>45293</c:v>
                </c:pt>
                <c:pt idx="3125">
                  <c:v>45293.125</c:v>
                </c:pt>
                <c:pt idx="3126">
                  <c:v>45293.25</c:v>
                </c:pt>
                <c:pt idx="3127">
                  <c:v>45293.375</c:v>
                </c:pt>
                <c:pt idx="3128">
                  <c:v>45293.5</c:v>
                </c:pt>
                <c:pt idx="3129">
                  <c:v>45293.625</c:v>
                </c:pt>
                <c:pt idx="3130">
                  <c:v>45293.75</c:v>
                </c:pt>
                <c:pt idx="3131">
                  <c:v>45293.875</c:v>
                </c:pt>
                <c:pt idx="3132">
                  <c:v>45294</c:v>
                </c:pt>
                <c:pt idx="3133">
                  <c:v>45294.125</c:v>
                </c:pt>
                <c:pt idx="3134">
                  <c:v>45294.25</c:v>
                </c:pt>
                <c:pt idx="3135">
                  <c:v>45294.375</c:v>
                </c:pt>
                <c:pt idx="3136">
                  <c:v>45294.5</c:v>
                </c:pt>
                <c:pt idx="3137">
                  <c:v>45294.625</c:v>
                </c:pt>
                <c:pt idx="3138">
                  <c:v>45294.75</c:v>
                </c:pt>
                <c:pt idx="3139">
                  <c:v>45294.875</c:v>
                </c:pt>
                <c:pt idx="3140">
                  <c:v>45295</c:v>
                </c:pt>
                <c:pt idx="3141">
                  <c:v>45295.125</c:v>
                </c:pt>
                <c:pt idx="3142">
                  <c:v>45295.25</c:v>
                </c:pt>
                <c:pt idx="3143">
                  <c:v>45295.375</c:v>
                </c:pt>
                <c:pt idx="3144">
                  <c:v>45295.5</c:v>
                </c:pt>
                <c:pt idx="3145">
                  <c:v>45295.625</c:v>
                </c:pt>
                <c:pt idx="3146">
                  <c:v>45295.75</c:v>
                </c:pt>
                <c:pt idx="3147">
                  <c:v>45295.875</c:v>
                </c:pt>
                <c:pt idx="3148">
                  <c:v>45296</c:v>
                </c:pt>
                <c:pt idx="3149">
                  <c:v>45296.125</c:v>
                </c:pt>
                <c:pt idx="3150">
                  <c:v>45296.25</c:v>
                </c:pt>
                <c:pt idx="3151">
                  <c:v>45296.375</c:v>
                </c:pt>
                <c:pt idx="3152">
                  <c:v>45296.5</c:v>
                </c:pt>
                <c:pt idx="3153">
                  <c:v>45296.625</c:v>
                </c:pt>
                <c:pt idx="3154">
                  <c:v>45296.75</c:v>
                </c:pt>
                <c:pt idx="3155">
                  <c:v>45296.875</c:v>
                </c:pt>
                <c:pt idx="3156">
                  <c:v>45297</c:v>
                </c:pt>
                <c:pt idx="3157">
                  <c:v>45297.125</c:v>
                </c:pt>
                <c:pt idx="3158">
                  <c:v>45297.25</c:v>
                </c:pt>
                <c:pt idx="3159">
                  <c:v>45297.375</c:v>
                </c:pt>
                <c:pt idx="3160">
                  <c:v>45297.5</c:v>
                </c:pt>
                <c:pt idx="3161">
                  <c:v>45297.625</c:v>
                </c:pt>
                <c:pt idx="3162">
                  <c:v>45297.75</c:v>
                </c:pt>
                <c:pt idx="3163">
                  <c:v>45297.875</c:v>
                </c:pt>
                <c:pt idx="3164">
                  <c:v>45298</c:v>
                </c:pt>
                <c:pt idx="3165">
                  <c:v>45298.125</c:v>
                </c:pt>
                <c:pt idx="3166">
                  <c:v>45298.25</c:v>
                </c:pt>
                <c:pt idx="3167">
                  <c:v>45298.375</c:v>
                </c:pt>
                <c:pt idx="3168">
                  <c:v>45298.5</c:v>
                </c:pt>
                <c:pt idx="3169">
                  <c:v>45298.625</c:v>
                </c:pt>
                <c:pt idx="3170">
                  <c:v>45298.75</c:v>
                </c:pt>
                <c:pt idx="3171">
                  <c:v>45298.875</c:v>
                </c:pt>
                <c:pt idx="3172">
                  <c:v>45299</c:v>
                </c:pt>
                <c:pt idx="3173">
                  <c:v>45299.125</c:v>
                </c:pt>
                <c:pt idx="3174">
                  <c:v>45299.25</c:v>
                </c:pt>
                <c:pt idx="3175">
                  <c:v>45299.375</c:v>
                </c:pt>
                <c:pt idx="3176">
                  <c:v>45299.5</c:v>
                </c:pt>
                <c:pt idx="3177">
                  <c:v>45299.625</c:v>
                </c:pt>
                <c:pt idx="3178">
                  <c:v>45299.75</c:v>
                </c:pt>
                <c:pt idx="3179">
                  <c:v>45299.875</c:v>
                </c:pt>
                <c:pt idx="3180">
                  <c:v>45300</c:v>
                </c:pt>
                <c:pt idx="3181">
                  <c:v>45300.125</c:v>
                </c:pt>
                <c:pt idx="3182">
                  <c:v>45300.25</c:v>
                </c:pt>
                <c:pt idx="3183">
                  <c:v>45300.375</c:v>
                </c:pt>
                <c:pt idx="3184">
                  <c:v>45300.5</c:v>
                </c:pt>
                <c:pt idx="3185">
                  <c:v>45300.625</c:v>
                </c:pt>
                <c:pt idx="3186">
                  <c:v>45300.75</c:v>
                </c:pt>
                <c:pt idx="3187">
                  <c:v>45300.875</c:v>
                </c:pt>
                <c:pt idx="3188">
                  <c:v>45301</c:v>
                </c:pt>
                <c:pt idx="3189">
                  <c:v>45301.125</c:v>
                </c:pt>
                <c:pt idx="3190">
                  <c:v>45301.25</c:v>
                </c:pt>
                <c:pt idx="3191">
                  <c:v>45301.375</c:v>
                </c:pt>
                <c:pt idx="3192">
                  <c:v>45301.5</c:v>
                </c:pt>
                <c:pt idx="3193">
                  <c:v>45301.625</c:v>
                </c:pt>
                <c:pt idx="3194">
                  <c:v>45301.75</c:v>
                </c:pt>
                <c:pt idx="3195">
                  <c:v>45301.875</c:v>
                </c:pt>
                <c:pt idx="3196">
                  <c:v>45302</c:v>
                </c:pt>
                <c:pt idx="3197">
                  <c:v>45302.125</c:v>
                </c:pt>
                <c:pt idx="3198">
                  <c:v>45302.25</c:v>
                </c:pt>
                <c:pt idx="3199">
                  <c:v>45302.375</c:v>
                </c:pt>
                <c:pt idx="3200">
                  <c:v>45302.5</c:v>
                </c:pt>
                <c:pt idx="3201">
                  <c:v>45302.625</c:v>
                </c:pt>
                <c:pt idx="3202">
                  <c:v>45302.75</c:v>
                </c:pt>
                <c:pt idx="3203">
                  <c:v>45302.875</c:v>
                </c:pt>
                <c:pt idx="3204">
                  <c:v>45303</c:v>
                </c:pt>
                <c:pt idx="3205">
                  <c:v>45303.125</c:v>
                </c:pt>
                <c:pt idx="3206">
                  <c:v>45303.25</c:v>
                </c:pt>
                <c:pt idx="3207">
                  <c:v>45303.375</c:v>
                </c:pt>
                <c:pt idx="3208">
                  <c:v>45303.5</c:v>
                </c:pt>
                <c:pt idx="3209">
                  <c:v>45303.625</c:v>
                </c:pt>
                <c:pt idx="3210">
                  <c:v>45303.75</c:v>
                </c:pt>
                <c:pt idx="3211">
                  <c:v>45303.875</c:v>
                </c:pt>
                <c:pt idx="3212">
                  <c:v>45304</c:v>
                </c:pt>
                <c:pt idx="3213">
                  <c:v>45304.125</c:v>
                </c:pt>
                <c:pt idx="3214">
                  <c:v>45304.25</c:v>
                </c:pt>
                <c:pt idx="3215">
                  <c:v>45304.375</c:v>
                </c:pt>
                <c:pt idx="3216">
                  <c:v>45304.5</c:v>
                </c:pt>
                <c:pt idx="3217">
                  <c:v>45304.625</c:v>
                </c:pt>
                <c:pt idx="3218">
                  <c:v>45304.75</c:v>
                </c:pt>
                <c:pt idx="3219">
                  <c:v>45304.875</c:v>
                </c:pt>
                <c:pt idx="3220">
                  <c:v>45305</c:v>
                </c:pt>
                <c:pt idx="3221">
                  <c:v>45305.125</c:v>
                </c:pt>
                <c:pt idx="3222">
                  <c:v>45305.25</c:v>
                </c:pt>
                <c:pt idx="3223">
                  <c:v>45305.375</c:v>
                </c:pt>
                <c:pt idx="3224">
                  <c:v>45305.5</c:v>
                </c:pt>
                <c:pt idx="3225">
                  <c:v>45305.625</c:v>
                </c:pt>
                <c:pt idx="3226">
                  <c:v>45305.75</c:v>
                </c:pt>
                <c:pt idx="3227">
                  <c:v>45305.875</c:v>
                </c:pt>
                <c:pt idx="3228">
                  <c:v>45306</c:v>
                </c:pt>
                <c:pt idx="3229">
                  <c:v>45306.125</c:v>
                </c:pt>
                <c:pt idx="3230">
                  <c:v>45306.25</c:v>
                </c:pt>
                <c:pt idx="3231">
                  <c:v>45306.375</c:v>
                </c:pt>
                <c:pt idx="3232">
                  <c:v>45306.5</c:v>
                </c:pt>
                <c:pt idx="3233">
                  <c:v>45306.625</c:v>
                </c:pt>
                <c:pt idx="3234">
                  <c:v>45306.75</c:v>
                </c:pt>
                <c:pt idx="3235">
                  <c:v>45306.875</c:v>
                </c:pt>
                <c:pt idx="3236">
                  <c:v>45307</c:v>
                </c:pt>
                <c:pt idx="3237">
                  <c:v>45307.125</c:v>
                </c:pt>
                <c:pt idx="3238">
                  <c:v>45307.25</c:v>
                </c:pt>
                <c:pt idx="3239">
                  <c:v>45307.375</c:v>
                </c:pt>
                <c:pt idx="3240">
                  <c:v>45307.5</c:v>
                </c:pt>
                <c:pt idx="3241">
                  <c:v>45307.625</c:v>
                </c:pt>
                <c:pt idx="3242">
                  <c:v>45307.75</c:v>
                </c:pt>
                <c:pt idx="3243">
                  <c:v>45307.875</c:v>
                </c:pt>
                <c:pt idx="3244">
                  <c:v>45308</c:v>
                </c:pt>
                <c:pt idx="3245">
                  <c:v>45308.125</c:v>
                </c:pt>
                <c:pt idx="3246">
                  <c:v>45308.25</c:v>
                </c:pt>
                <c:pt idx="3247">
                  <c:v>45308.375</c:v>
                </c:pt>
                <c:pt idx="3248">
                  <c:v>45308.5</c:v>
                </c:pt>
                <c:pt idx="3249">
                  <c:v>45308.625</c:v>
                </c:pt>
                <c:pt idx="3250">
                  <c:v>45308.75</c:v>
                </c:pt>
                <c:pt idx="3251">
                  <c:v>45308.875</c:v>
                </c:pt>
                <c:pt idx="3252">
                  <c:v>45309</c:v>
                </c:pt>
                <c:pt idx="3253">
                  <c:v>45309.125</c:v>
                </c:pt>
                <c:pt idx="3254">
                  <c:v>45309.25</c:v>
                </c:pt>
                <c:pt idx="3255">
                  <c:v>45309.375</c:v>
                </c:pt>
                <c:pt idx="3256">
                  <c:v>45309.5</c:v>
                </c:pt>
                <c:pt idx="3257">
                  <c:v>45309.625</c:v>
                </c:pt>
                <c:pt idx="3258">
                  <c:v>45309.75</c:v>
                </c:pt>
                <c:pt idx="3259">
                  <c:v>45309.875</c:v>
                </c:pt>
                <c:pt idx="3260">
                  <c:v>45310</c:v>
                </c:pt>
                <c:pt idx="3261">
                  <c:v>45310.125</c:v>
                </c:pt>
                <c:pt idx="3262">
                  <c:v>45310.25</c:v>
                </c:pt>
                <c:pt idx="3263">
                  <c:v>45310.375</c:v>
                </c:pt>
                <c:pt idx="3264">
                  <c:v>45310.5</c:v>
                </c:pt>
                <c:pt idx="3265">
                  <c:v>45310.625</c:v>
                </c:pt>
                <c:pt idx="3266">
                  <c:v>45310.75</c:v>
                </c:pt>
                <c:pt idx="3267">
                  <c:v>45310.875</c:v>
                </c:pt>
                <c:pt idx="3268">
                  <c:v>45311</c:v>
                </c:pt>
                <c:pt idx="3269">
                  <c:v>45311.125</c:v>
                </c:pt>
                <c:pt idx="3270">
                  <c:v>45311.25</c:v>
                </c:pt>
                <c:pt idx="3271">
                  <c:v>45311.375</c:v>
                </c:pt>
                <c:pt idx="3272">
                  <c:v>45311.5</c:v>
                </c:pt>
                <c:pt idx="3273">
                  <c:v>45311.625</c:v>
                </c:pt>
                <c:pt idx="3274">
                  <c:v>45311.75</c:v>
                </c:pt>
                <c:pt idx="3275">
                  <c:v>45311.875</c:v>
                </c:pt>
                <c:pt idx="3276">
                  <c:v>45312</c:v>
                </c:pt>
                <c:pt idx="3277">
                  <c:v>45312.125</c:v>
                </c:pt>
                <c:pt idx="3278">
                  <c:v>45312.25</c:v>
                </c:pt>
                <c:pt idx="3279">
                  <c:v>45312.375</c:v>
                </c:pt>
                <c:pt idx="3280">
                  <c:v>45312.5</c:v>
                </c:pt>
                <c:pt idx="3281">
                  <c:v>45312.625</c:v>
                </c:pt>
                <c:pt idx="3282">
                  <c:v>45312.75</c:v>
                </c:pt>
                <c:pt idx="3283">
                  <c:v>45312.875</c:v>
                </c:pt>
                <c:pt idx="3284">
                  <c:v>45313</c:v>
                </c:pt>
                <c:pt idx="3285">
                  <c:v>45313.125</c:v>
                </c:pt>
                <c:pt idx="3286">
                  <c:v>45313.25</c:v>
                </c:pt>
                <c:pt idx="3287">
                  <c:v>45313.375</c:v>
                </c:pt>
                <c:pt idx="3288">
                  <c:v>45313.5</c:v>
                </c:pt>
                <c:pt idx="3289">
                  <c:v>45313.625</c:v>
                </c:pt>
                <c:pt idx="3290">
                  <c:v>45313.75</c:v>
                </c:pt>
                <c:pt idx="3291">
                  <c:v>45313.875</c:v>
                </c:pt>
                <c:pt idx="3292">
                  <c:v>45314</c:v>
                </c:pt>
                <c:pt idx="3293">
                  <c:v>45314.125</c:v>
                </c:pt>
                <c:pt idx="3294">
                  <c:v>45314.25</c:v>
                </c:pt>
                <c:pt idx="3295">
                  <c:v>45314.375</c:v>
                </c:pt>
                <c:pt idx="3296">
                  <c:v>45314.5</c:v>
                </c:pt>
                <c:pt idx="3297">
                  <c:v>45314.625</c:v>
                </c:pt>
                <c:pt idx="3298">
                  <c:v>45314.75</c:v>
                </c:pt>
                <c:pt idx="3299">
                  <c:v>45314.875</c:v>
                </c:pt>
                <c:pt idx="3300">
                  <c:v>45315</c:v>
                </c:pt>
                <c:pt idx="3301">
                  <c:v>45315.125</c:v>
                </c:pt>
                <c:pt idx="3302">
                  <c:v>45315.25</c:v>
                </c:pt>
                <c:pt idx="3303">
                  <c:v>45315.375</c:v>
                </c:pt>
                <c:pt idx="3304">
                  <c:v>45315.5</c:v>
                </c:pt>
                <c:pt idx="3305">
                  <c:v>45315.625</c:v>
                </c:pt>
                <c:pt idx="3306">
                  <c:v>45315.75</c:v>
                </c:pt>
                <c:pt idx="3307">
                  <c:v>45315.875</c:v>
                </c:pt>
                <c:pt idx="3308">
                  <c:v>45316</c:v>
                </c:pt>
                <c:pt idx="3309">
                  <c:v>45316.125</c:v>
                </c:pt>
                <c:pt idx="3310">
                  <c:v>45316.25</c:v>
                </c:pt>
                <c:pt idx="3311">
                  <c:v>45316.375</c:v>
                </c:pt>
                <c:pt idx="3312">
                  <c:v>45316.5</c:v>
                </c:pt>
                <c:pt idx="3313">
                  <c:v>45316.625</c:v>
                </c:pt>
                <c:pt idx="3314">
                  <c:v>45316.75</c:v>
                </c:pt>
                <c:pt idx="3315">
                  <c:v>45316.875</c:v>
                </c:pt>
                <c:pt idx="3316">
                  <c:v>45317</c:v>
                </c:pt>
                <c:pt idx="3317">
                  <c:v>45317.125</c:v>
                </c:pt>
                <c:pt idx="3318">
                  <c:v>45317.25</c:v>
                </c:pt>
                <c:pt idx="3319">
                  <c:v>45317.375</c:v>
                </c:pt>
                <c:pt idx="3320">
                  <c:v>45317.5</c:v>
                </c:pt>
                <c:pt idx="3321">
                  <c:v>45317.625</c:v>
                </c:pt>
                <c:pt idx="3322">
                  <c:v>45317.75</c:v>
                </c:pt>
                <c:pt idx="3323">
                  <c:v>45317.875</c:v>
                </c:pt>
                <c:pt idx="3324">
                  <c:v>45318</c:v>
                </c:pt>
                <c:pt idx="3325">
                  <c:v>45318.125</c:v>
                </c:pt>
                <c:pt idx="3326">
                  <c:v>45318.25</c:v>
                </c:pt>
                <c:pt idx="3327">
                  <c:v>45318.375</c:v>
                </c:pt>
                <c:pt idx="3328">
                  <c:v>45318.5</c:v>
                </c:pt>
                <c:pt idx="3329">
                  <c:v>45318.625</c:v>
                </c:pt>
                <c:pt idx="3330">
                  <c:v>45318.75</c:v>
                </c:pt>
                <c:pt idx="3331">
                  <c:v>45318.875</c:v>
                </c:pt>
                <c:pt idx="3332">
                  <c:v>45319</c:v>
                </c:pt>
                <c:pt idx="3333">
                  <c:v>45319.125</c:v>
                </c:pt>
                <c:pt idx="3334">
                  <c:v>45319.25</c:v>
                </c:pt>
                <c:pt idx="3335">
                  <c:v>45319.375</c:v>
                </c:pt>
                <c:pt idx="3336">
                  <c:v>45319.5</c:v>
                </c:pt>
                <c:pt idx="3337">
                  <c:v>45319.625</c:v>
                </c:pt>
                <c:pt idx="3338">
                  <c:v>45319.75</c:v>
                </c:pt>
                <c:pt idx="3339">
                  <c:v>45319.875</c:v>
                </c:pt>
                <c:pt idx="3340">
                  <c:v>45320</c:v>
                </c:pt>
                <c:pt idx="3341">
                  <c:v>45320.125</c:v>
                </c:pt>
                <c:pt idx="3342">
                  <c:v>45320.25</c:v>
                </c:pt>
                <c:pt idx="3343">
                  <c:v>45320.375</c:v>
                </c:pt>
                <c:pt idx="3344">
                  <c:v>45320.5</c:v>
                </c:pt>
                <c:pt idx="3345">
                  <c:v>45320.625</c:v>
                </c:pt>
                <c:pt idx="3346">
                  <c:v>45320.75</c:v>
                </c:pt>
                <c:pt idx="3347">
                  <c:v>45320.875</c:v>
                </c:pt>
                <c:pt idx="3348">
                  <c:v>45321</c:v>
                </c:pt>
                <c:pt idx="3349">
                  <c:v>45321.125</c:v>
                </c:pt>
                <c:pt idx="3350">
                  <c:v>45321.25</c:v>
                </c:pt>
                <c:pt idx="3351">
                  <c:v>45321.375</c:v>
                </c:pt>
                <c:pt idx="3352">
                  <c:v>45321.5</c:v>
                </c:pt>
                <c:pt idx="3353">
                  <c:v>45321.625</c:v>
                </c:pt>
                <c:pt idx="3354">
                  <c:v>45321.75</c:v>
                </c:pt>
                <c:pt idx="3355">
                  <c:v>45321.875</c:v>
                </c:pt>
                <c:pt idx="3356">
                  <c:v>45322</c:v>
                </c:pt>
                <c:pt idx="3357">
                  <c:v>45322.125</c:v>
                </c:pt>
                <c:pt idx="3358">
                  <c:v>45322.25</c:v>
                </c:pt>
                <c:pt idx="3359">
                  <c:v>45322.375</c:v>
                </c:pt>
                <c:pt idx="3360">
                  <c:v>45322.5</c:v>
                </c:pt>
                <c:pt idx="3361">
                  <c:v>45322.625</c:v>
                </c:pt>
                <c:pt idx="3362">
                  <c:v>45322.75</c:v>
                </c:pt>
                <c:pt idx="3363">
                  <c:v>45322.875</c:v>
                </c:pt>
                <c:pt idx="3364">
                  <c:v>45323</c:v>
                </c:pt>
                <c:pt idx="3365">
                  <c:v>45323.125</c:v>
                </c:pt>
                <c:pt idx="3366">
                  <c:v>45323.25</c:v>
                </c:pt>
                <c:pt idx="3367">
                  <c:v>45323.375</c:v>
                </c:pt>
                <c:pt idx="3368">
                  <c:v>45323.5</c:v>
                </c:pt>
                <c:pt idx="3369">
                  <c:v>45323.625</c:v>
                </c:pt>
                <c:pt idx="3370">
                  <c:v>45323.75</c:v>
                </c:pt>
                <c:pt idx="3371">
                  <c:v>45323.875</c:v>
                </c:pt>
                <c:pt idx="3372">
                  <c:v>45324</c:v>
                </c:pt>
                <c:pt idx="3373">
                  <c:v>45324.125</c:v>
                </c:pt>
                <c:pt idx="3374">
                  <c:v>45324.25</c:v>
                </c:pt>
                <c:pt idx="3375">
                  <c:v>45324.375</c:v>
                </c:pt>
                <c:pt idx="3376">
                  <c:v>45324.5</c:v>
                </c:pt>
                <c:pt idx="3377">
                  <c:v>45324.625</c:v>
                </c:pt>
                <c:pt idx="3378">
                  <c:v>45324.75</c:v>
                </c:pt>
                <c:pt idx="3379">
                  <c:v>45324.875</c:v>
                </c:pt>
                <c:pt idx="3380">
                  <c:v>45325</c:v>
                </c:pt>
                <c:pt idx="3381">
                  <c:v>45325.125</c:v>
                </c:pt>
                <c:pt idx="3382">
                  <c:v>45325.25</c:v>
                </c:pt>
                <c:pt idx="3383">
                  <c:v>45325.375</c:v>
                </c:pt>
                <c:pt idx="3384">
                  <c:v>45325.5</c:v>
                </c:pt>
                <c:pt idx="3385">
                  <c:v>45325.625</c:v>
                </c:pt>
                <c:pt idx="3386">
                  <c:v>45325.75</c:v>
                </c:pt>
                <c:pt idx="3387">
                  <c:v>45325.875</c:v>
                </c:pt>
                <c:pt idx="3388">
                  <c:v>45326</c:v>
                </c:pt>
                <c:pt idx="3389">
                  <c:v>45326.125</c:v>
                </c:pt>
                <c:pt idx="3390">
                  <c:v>45326.25</c:v>
                </c:pt>
                <c:pt idx="3391">
                  <c:v>45326.375</c:v>
                </c:pt>
                <c:pt idx="3392">
                  <c:v>45326.5</c:v>
                </c:pt>
                <c:pt idx="3393">
                  <c:v>45326.625</c:v>
                </c:pt>
                <c:pt idx="3394">
                  <c:v>45326.75</c:v>
                </c:pt>
                <c:pt idx="3395">
                  <c:v>45326.875</c:v>
                </c:pt>
                <c:pt idx="3396">
                  <c:v>45327</c:v>
                </c:pt>
                <c:pt idx="3397">
                  <c:v>45327.125</c:v>
                </c:pt>
                <c:pt idx="3398">
                  <c:v>45327.25</c:v>
                </c:pt>
                <c:pt idx="3399">
                  <c:v>45327.375</c:v>
                </c:pt>
                <c:pt idx="3400">
                  <c:v>45327.5</c:v>
                </c:pt>
                <c:pt idx="3401">
                  <c:v>45327.625</c:v>
                </c:pt>
                <c:pt idx="3402">
                  <c:v>45327.75</c:v>
                </c:pt>
                <c:pt idx="3403">
                  <c:v>45327.875</c:v>
                </c:pt>
                <c:pt idx="3404">
                  <c:v>45328</c:v>
                </c:pt>
                <c:pt idx="3405">
                  <c:v>45328.125</c:v>
                </c:pt>
                <c:pt idx="3406">
                  <c:v>45328.25</c:v>
                </c:pt>
                <c:pt idx="3407">
                  <c:v>45328.375</c:v>
                </c:pt>
                <c:pt idx="3408">
                  <c:v>45328.5</c:v>
                </c:pt>
                <c:pt idx="3409">
                  <c:v>45328.625</c:v>
                </c:pt>
                <c:pt idx="3410">
                  <c:v>45328.75</c:v>
                </c:pt>
                <c:pt idx="3411">
                  <c:v>45328.875</c:v>
                </c:pt>
                <c:pt idx="3412">
                  <c:v>45329</c:v>
                </c:pt>
                <c:pt idx="3413">
                  <c:v>45329.125</c:v>
                </c:pt>
                <c:pt idx="3414">
                  <c:v>45329.25</c:v>
                </c:pt>
                <c:pt idx="3415">
                  <c:v>45329.375</c:v>
                </c:pt>
                <c:pt idx="3416">
                  <c:v>45329.5</c:v>
                </c:pt>
                <c:pt idx="3417">
                  <c:v>45329.625</c:v>
                </c:pt>
                <c:pt idx="3418">
                  <c:v>45329.75</c:v>
                </c:pt>
                <c:pt idx="3419">
                  <c:v>45329.875</c:v>
                </c:pt>
                <c:pt idx="3420">
                  <c:v>45330</c:v>
                </c:pt>
                <c:pt idx="3421">
                  <c:v>45330.125</c:v>
                </c:pt>
                <c:pt idx="3422">
                  <c:v>45330.25</c:v>
                </c:pt>
                <c:pt idx="3423">
                  <c:v>45330.375</c:v>
                </c:pt>
                <c:pt idx="3424">
                  <c:v>45330.5</c:v>
                </c:pt>
                <c:pt idx="3425">
                  <c:v>45330.625</c:v>
                </c:pt>
                <c:pt idx="3426">
                  <c:v>45330.75</c:v>
                </c:pt>
                <c:pt idx="3427">
                  <c:v>45330.875</c:v>
                </c:pt>
                <c:pt idx="3428">
                  <c:v>45331</c:v>
                </c:pt>
                <c:pt idx="3429">
                  <c:v>45331.125</c:v>
                </c:pt>
                <c:pt idx="3430">
                  <c:v>45331.25</c:v>
                </c:pt>
                <c:pt idx="3431">
                  <c:v>45331.375</c:v>
                </c:pt>
                <c:pt idx="3432">
                  <c:v>45331.5</c:v>
                </c:pt>
                <c:pt idx="3433">
                  <c:v>45331.625</c:v>
                </c:pt>
                <c:pt idx="3434">
                  <c:v>45331.75</c:v>
                </c:pt>
                <c:pt idx="3435">
                  <c:v>45331.875</c:v>
                </c:pt>
                <c:pt idx="3436">
                  <c:v>45332</c:v>
                </c:pt>
                <c:pt idx="3437">
                  <c:v>45332.125</c:v>
                </c:pt>
                <c:pt idx="3438">
                  <c:v>45332.25</c:v>
                </c:pt>
                <c:pt idx="3439">
                  <c:v>45332.375</c:v>
                </c:pt>
                <c:pt idx="3440">
                  <c:v>45332.5</c:v>
                </c:pt>
                <c:pt idx="3441">
                  <c:v>45332.625</c:v>
                </c:pt>
                <c:pt idx="3442">
                  <c:v>45332.75</c:v>
                </c:pt>
                <c:pt idx="3443">
                  <c:v>45332.875</c:v>
                </c:pt>
                <c:pt idx="3444">
                  <c:v>45333</c:v>
                </c:pt>
                <c:pt idx="3445">
                  <c:v>45333.125</c:v>
                </c:pt>
                <c:pt idx="3446">
                  <c:v>45333.25</c:v>
                </c:pt>
                <c:pt idx="3447">
                  <c:v>45333.375</c:v>
                </c:pt>
                <c:pt idx="3448">
                  <c:v>45333.5</c:v>
                </c:pt>
                <c:pt idx="3449">
                  <c:v>45333.625</c:v>
                </c:pt>
                <c:pt idx="3450">
                  <c:v>45333.75</c:v>
                </c:pt>
                <c:pt idx="3451">
                  <c:v>45333.875</c:v>
                </c:pt>
                <c:pt idx="3452">
                  <c:v>45334</c:v>
                </c:pt>
                <c:pt idx="3453">
                  <c:v>45334.125</c:v>
                </c:pt>
                <c:pt idx="3454">
                  <c:v>45334.25</c:v>
                </c:pt>
                <c:pt idx="3455">
                  <c:v>45334.375</c:v>
                </c:pt>
                <c:pt idx="3456">
                  <c:v>45334.5</c:v>
                </c:pt>
                <c:pt idx="3457">
                  <c:v>45334.625</c:v>
                </c:pt>
                <c:pt idx="3458">
                  <c:v>45334.75</c:v>
                </c:pt>
                <c:pt idx="3459">
                  <c:v>45334.875</c:v>
                </c:pt>
                <c:pt idx="3460">
                  <c:v>45335</c:v>
                </c:pt>
                <c:pt idx="3461">
                  <c:v>45335.125</c:v>
                </c:pt>
                <c:pt idx="3462">
                  <c:v>45335.25</c:v>
                </c:pt>
                <c:pt idx="3463">
                  <c:v>45335.375</c:v>
                </c:pt>
                <c:pt idx="3464">
                  <c:v>45335.5</c:v>
                </c:pt>
                <c:pt idx="3465">
                  <c:v>45335.625</c:v>
                </c:pt>
                <c:pt idx="3466">
                  <c:v>45335.75</c:v>
                </c:pt>
                <c:pt idx="3467">
                  <c:v>45335.875</c:v>
                </c:pt>
                <c:pt idx="3468">
                  <c:v>45336</c:v>
                </c:pt>
                <c:pt idx="3469">
                  <c:v>45336.125</c:v>
                </c:pt>
                <c:pt idx="3470">
                  <c:v>45336.25</c:v>
                </c:pt>
                <c:pt idx="3471">
                  <c:v>45336.375</c:v>
                </c:pt>
                <c:pt idx="3472">
                  <c:v>45336.5</c:v>
                </c:pt>
                <c:pt idx="3473">
                  <c:v>45336.625</c:v>
                </c:pt>
                <c:pt idx="3474">
                  <c:v>45336.75</c:v>
                </c:pt>
                <c:pt idx="3475">
                  <c:v>45336.875</c:v>
                </c:pt>
                <c:pt idx="3476">
                  <c:v>45337</c:v>
                </c:pt>
                <c:pt idx="3477">
                  <c:v>45337.125</c:v>
                </c:pt>
                <c:pt idx="3478">
                  <c:v>45337.25</c:v>
                </c:pt>
                <c:pt idx="3479">
                  <c:v>45337.375</c:v>
                </c:pt>
                <c:pt idx="3480">
                  <c:v>45337.5</c:v>
                </c:pt>
                <c:pt idx="3481">
                  <c:v>45337.625</c:v>
                </c:pt>
                <c:pt idx="3482">
                  <c:v>45337.75</c:v>
                </c:pt>
                <c:pt idx="3483">
                  <c:v>45337.875</c:v>
                </c:pt>
                <c:pt idx="3484">
                  <c:v>45338</c:v>
                </c:pt>
                <c:pt idx="3485">
                  <c:v>45338.125</c:v>
                </c:pt>
                <c:pt idx="3486">
                  <c:v>45338.25</c:v>
                </c:pt>
                <c:pt idx="3487">
                  <c:v>45338.375</c:v>
                </c:pt>
                <c:pt idx="3488">
                  <c:v>45338.5</c:v>
                </c:pt>
                <c:pt idx="3489">
                  <c:v>45338.625</c:v>
                </c:pt>
                <c:pt idx="3490">
                  <c:v>45338.75</c:v>
                </c:pt>
                <c:pt idx="3491">
                  <c:v>45338.875</c:v>
                </c:pt>
                <c:pt idx="3492">
                  <c:v>45339</c:v>
                </c:pt>
                <c:pt idx="3493">
                  <c:v>45339.125</c:v>
                </c:pt>
                <c:pt idx="3494">
                  <c:v>45339.25</c:v>
                </c:pt>
                <c:pt idx="3495">
                  <c:v>45339.375</c:v>
                </c:pt>
                <c:pt idx="3496">
                  <c:v>45339.5</c:v>
                </c:pt>
                <c:pt idx="3497">
                  <c:v>45339.625</c:v>
                </c:pt>
                <c:pt idx="3498">
                  <c:v>45339.75</c:v>
                </c:pt>
                <c:pt idx="3499">
                  <c:v>45339.875</c:v>
                </c:pt>
                <c:pt idx="3500">
                  <c:v>45340</c:v>
                </c:pt>
                <c:pt idx="3501">
                  <c:v>45340.125</c:v>
                </c:pt>
                <c:pt idx="3502">
                  <c:v>45340.25</c:v>
                </c:pt>
                <c:pt idx="3503">
                  <c:v>45340.375</c:v>
                </c:pt>
                <c:pt idx="3504">
                  <c:v>45340.5</c:v>
                </c:pt>
                <c:pt idx="3505">
                  <c:v>45340.625</c:v>
                </c:pt>
                <c:pt idx="3506">
                  <c:v>45340.75</c:v>
                </c:pt>
                <c:pt idx="3507">
                  <c:v>45340.875</c:v>
                </c:pt>
                <c:pt idx="3508">
                  <c:v>45341</c:v>
                </c:pt>
                <c:pt idx="3509">
                  <c:v>45341.125</c:v>
                </c:pt>
                <c:pt idx="3510">
                  <c:v>45341.25</c:v>
                </c:pt>
                <c:pt idx="3511">
                  <c:v>45341.375</c:v>
                </c:pt>
                <c:pt idx="3512">
                  <c:v>45341.5</c:v>
                </c:pt>
                <c:pt idx="3513">
                  <c:v>45341.625</c:v>
                </c:pt>
                <c:pt idx="3514">
                  <c:v>45341.75</c:v>
                </c:pt>
                <c:pt idx="3515">
                  <c:v>45341.875</c:v>
                </c:pt>
                <c:pt idx="3516">
                  <c:v>45342</c:v>
                </c:pt>
                <c:pt idx="3517">
                  <c:v>45342.125</c:v>
                </c:pt>
                <c:pt idx="3518">
                  <c:v>45342.25</c:v>
                </c:pt>
                <c:pt idx="3519">
                  <c:v>45342.375</c:v>
                </c:pt>
                <c:pt idx="3520">
                  <c:v>45342.5</c:v>
                </c:pt>
                <c:pt idx="3521">
                  <c:v>45342.625</c:v>
                </c:pt>
                <c:pt idx="3522">
                  <c:v>45342.75</c:v>
                </c:pt>
                <c:pt idx="3523">
                  <c:v>45342.875</c:v>
                </c:pt>
                <c:pt idx="3524">
                  <c:v>45343</c:v>
                </c:pt>
                <c:pt idx="3525">
                  <c:v>45343.125</c:v>
                </c:pt>
                <c:pt idx="3526">
                  <c:v>45343.25</c:v>
                </c:pt>
                <c:pt idx="3527">
                  <c:v>45343.375</c:v>
                </c:pt>
                <c:pt idx="3528">
                  <c:v>45343.5</c:v>
                </c:pt>
                <c:pt idx="3529">
                  <c:v>45343.625</c:v>
                </c:pt>
                <c:pt idx="3530">
                  <c:v>45343.75</c:v>
                </c:pt>
                <c:pt idx="3531">
                  <c:v>45343.875</c:v>
                </c:pt>
                <c:pt idx="3532">
                  <c:v>45344</c:v>
                </c:pt>
                <c:pt idx="3533">
                  <c:v>45344.125</c:v>
                </c:pt>
                <c:pt idx="3534">
                  <c:v>45344.25</c:v>
                </c:pt>
                <c:pt idx="3535">
                  <c:v>45344.375</c:v>
                </c:pt>
                <c:pt idx="3536">
                  <c:v>45344.5</c:v>
                </c:pt>
                <c:pt idx="3537">
                  <c:v>45344.625</c:v>
                </c:pt>
                <c:pt idx="3538">
                  <c:v>45344.75</c:v>
                </c:pt>
                <c:pt idx="3539">
                  <c:v>45344.875</c:v>
                </c:pt>
                <c:pt idx="3540">
                  <c:v>45345</c:v>
                </c:pt>
                <c:pt idx="3541">
                  <c:v>45345.125</c:v>
                </c:pt>
                <c:pt idx="3542">
                  <c:v>45345.25</c:v>
                </c:pt>
                <c:pt idx="3543">
                  <c:v>45345.375</c:v>
                </c:pt>
                <c:pt idx="3544">
                  <c:v>45345.5</c:v>
                </c:pt>
                <c:pt idx="3545">
                  <c:v>45345.625</c:v>
                </c:pt>
                <c:pt idx="3546">
                  <c:v>45345.75</c:v>
                </c:pt>
                <c:pt idx="3547">
                  <c:v>45345.875</c:v>
                </c:pt>
                <c:pt idx="3548">
                  <c:v>45346</c:v>
                </c:pt>
                <c:pt idx="3549">
                  <c:v>45346.125</c:v>
                </c:pt>
                <c:pt idx="3550">
                  <c:v>45346.25</c:v>
                </c:pt>
                <c:pt idx="3551">
                  <c:v>45346.375</c:v>
                </c:pt>
                <c:pt idx="3552">
                  <c:v>45346.5</c:v>
                </c:pt>
                <c:pt idx="3553">
                  <c:v>45346.625</c:v>
                </c:pt>
                <c:pt idx="3554">
                  <c:v>45346.75</c:v>
                </c:pt>
                <c:pt idx="3555">
                  <c:v>45346.875</c:v>
                </c:pt>
                <c:pt idx="3556">
                  <c:v>45347</c:v>
                </c:pt>
                <c:pt idx="3557">
                  <c:v>45347.125</c:v>
                </c:pt>
                <c:pt idx="3558">
                  <c:v>45347.25</c:v>
                </c:pt>
                <c:pt idx="3559">
                  <c:v>45347.375</c:v>
                </c:pt>
                <c:pt idx="3560">
                  <c:v>45347.5</c:v>
                </c:pt>
                <c:pt idx="3561">
                  <c:v>45347.625</c:v>
                </c:pt>
                <c:pt idx="3562">
                  <c:v>45347.75</c:v>
                </c:pt>
                <c:pt idx="3563">
                  <c:v>45347.875</c:v>
                </c:pt>
                <c:pt idx="3564">
                  <c:v>45348</c:v>
                </c:pt>
                <c:pt idx="3565">
                  <c:v>45348.125</c:v>
                </c:pt>
                <c:pt idx="3566">
                  <c:v>45348.25</c:v>
                </c:pt>
                <c:pt idx="3567">
                  <c:v>45348.375</c:v>
                </c:pt>
                <c:pt idx="3568">
                  <c:v>45348.5</c:v>
                </c:pt>
                <c:pt idx="3569">
                  <c:v>45348.625</c:v>
                </c:pt>
                <c:pt idx="3570">
                  <c:v>45348.75</c:v>
                </c:pt>
                <c:pt idx="3571">
                  <c:v>45348.875</c:v>
                </c:pt>
                <c:pt idx="3572">
                  <c:v>45349</c:v>
                </c:pt>
                <c:pt idx="3573">
                  <c:v>45349.125</c:v>
                </c:pt>
                <c:pt idx="3574">
                  <c:v>45349.25</c:v>
                </c:pt>
                <c:pt idx="3575">
                  <c:v>45349.375</c:v>
                </c:pt>
                <c:pt idx="3576">
                  <c:v>45349.5</c:v>
                </c:pt>
                <c:pt idx="3577">
                  <c:v>45349.625</c:v>
                </c:pt>
                <c:pt idx="3578">
                  <c:v>45349.75</c:v>
                </c:pt>
                <c:pt idx="3579">
                  <c:v>45349.875</c:v>
                </c:pt>
                <c:pt idx="3580">
                  <c:v>45350</c:v>
                </c:pt>
                <c:pt idx="3581">
                  <c:v>45350.125</c:v>
                </c:pt>
                <c:pt idx="3582">
                  <c:v>45350.25</c:v>
                </c:pt>
                <c:pt idx="3583">
                  <c:v>45350.375</c:v>
                </c:pt>
                <c:pt idx="3584">
                  <c:v>45350.5</c:v>
                </c:pt>
                <c:pt idx="3585">
                  <c:v>45350.625</c:v>
                </c:pt>
                <c:pt idx="3586">
                  <c:v>45350.75</c:v>
                </c:pt>
                <c:pt idx="3587">
                  <c:v>45350.875</c:v>
                </c:pt>
                <c:pt idx="3588">
                  <c:v>45351</c:v>
                </c:pt>
                <c:pt idx="3589">
                  <c:v>45351.125</c:v>
                </c:pt>
                <c:pt idx="3590">
                  <c:v>45351.25</c:v>
                </c:pt>
                <c:pt idx="3591">
                  <c:v>45351.375</c:v>
                </c:pt>
                <c:pt idx="3592">
                  <c:v>45351.5</c:v>
                </c:pt>
                <c:pt idx="3593">
                  <c:v>45351.625</c:v>
                </c:pt>
                <c:pt idx="3594">
                  <c:v>45351.75</c:v>
                </c:pt>
                <c:pt idx="3595">
                  <c:v>45351.875</c:v>
                </c:pt>
                <c:pt idx="3596">
                  <c:v>45352</c:v>
                </c:pt>
                <c:pt idx="3597">
                  <c:v>45352.125</c:v>
                </c:pt>
                <c:pt idx="3598">
                  <c:v>45352.25</c:v>
                </c:pt>
                <c:pt idx="3599">
                  <c:v>45352.375</c:v>
                </c:pt>
                <c:pt idx="3600">
                  <c:v>45352.5</c:v>
                </c:pt>
                <c:pt idx="3601">
                  <c:v>45352.625</c:v>
                </c:pt>
                <c:pt idx="3602">
                  <c:v>45352.75</c:v>
                </c:pt>
                <c:pt idx="3603">
                  <c:v>45352.875</c:v>
                </c:pt>
                <c:pt idx="3604">
                  <c:v>45353</c:v>
                </c:pt>
                <c:pt idx="3605">
                  <c:v>45353.125</c:v>
                </c:pt>
                <c:pt idx="3606">
                  <c:v>45353.25</c:v>
                </c:pt>
                <c:pt idx="3607">
                  <c:v>45353.375</c:v>
                </c:pt>
                <c:pt idx="3608">
                  <c:v>45353.5</c:v>
                </c:pt>
                <c:pt idx="3609">
                  <c:v>45353.625</c:v>
                </c:pt>
                <c:pt idx="3610">
                  <c:v>45353.75</c:v>
                </c:pt>
                <c:pt idx="3611">
                  <c:v>45353.875</c:v>
                </c:pt>
                <c:pt idx="3612">
                  <c:v>45354</c:v>
                </c:pt>
                <c:pt idx="3613">
                  <c:v>45354.125</c:v>
                </c:pt>
                <c:pt idx="3614">
                  <c:v>45354.25</c:v>
                </c:pt>
                <c:pt idx="3615">
                  <c:v>45354.375</c:v>
                </c:pt>
                <c:pt idx="3616">
                  <c:v>45354.5</c:v>
                </c:pt>
                <c:pt idx="3617">
                  <c:v>45354.625</c:v>
                </c:pt>
                <c:pt idx="3618">
                  <c:v>45354.75</c:v>
                </c:pt>
                <c:pt idx="3619">
                  <c:v>45354.875</c:v>
                </c:pt>
                <c:pt idx="3620">
                  <c:v>45355</c:v>
                </c:pt>
                <c:pt idx="3621">
                  <c:v>45355.125</c:v>
                </c:pt>
                <c:pt idx="3622">
                  <c:v>45355.25</c:v>
                </c:pt>
                <c:pt idx="3623">
                  <c:v>45355.375</c:v>
                </c:pt>
                <c:pt idx="3624">
                  <c:v>45355.5</c:v>
                </c:pt>
                <c:pt idx="3625">
                  <c:v>45355.625</c:v>
                </c:pt>
                <c:pt idx="3626">
                  <c:v>45355.75</c:v>
                </c:pt>
                <c:pt idx="3627">
                  <c:v>45355.875</c:v>
                </c:pt>
                <c:pt idx="3628">
                  <c:v>45356</c:v>
                </c:pt>
                <c:pt idx="3629">
                  <c:v>45356.125</c:v>
                </c:pt>
                <c:pt idx="3630">
                  <c:v>45356.25</c:v>
                </c:pt>
                <c:pt idx="3631">
                  <c:v>45356.375</c:v>
                </c:pt>
                <c:pt idx="3632">
                  <c:v>45356.5</c:v>
                </c:pt>
                <c:pt idx="3633">
                  <c:v>45356.625</c:v>
                </c:pt>
                <c:pt idx="3634">
                  <c:v>45356.75</c:v>
                </c:pt>
                <c:pt idx="3635">
                  <c:v>45356.875</c:v>
                </c:pt>
                <c:pt idx="3636">
                  <c:v>45357</c:v>
                </c:pt>
                <c:pt idx="3637">
                  <c:v>45357.125</c:v>
                </c:pt>
                <c:pt idx="3638">
                  <c:v>45357.25</c:v>
                </c:pt>
                <c:pt idx="3639">
                  <c:v>45357.375</c:v>
                </c:pt>
                <c:pt idx="3640">
                  <c:v>45357.5</c:v>
                </c:pt>
                <c:pt idx="3641">
                  <c:v>45357.625</c:v>
                </c:pt>
                <c:pt idx="3642">
                  <c:v>45357.75</c:v>
                </c:pt>
                <c:pt idx="3643">
                  <c:v>45357.875</c:v>
                </c:pt>
                <c:pt idx="3644">
                  <c:v>45358</c:v>
                </c:pt>
                <c:pt idx="3645">
                  <c:v>45358.125</c:v>
                </c:pt>
                <c:pt idx="3646">
                  <c:v>45358.25</c:v>
                </c:pt>
                <c:pt idx="3647">
                  <c:v>45358.375</c:v>
                </c:pt>
                <c:pt idx="3648">
                  <c:v>45358.5</c:v>
                </c:pt>
                <c:pt idx="3649">
                  <c:v>45358.625</c:v>
                </c:pt>
                <c:pt idx="3650">
                  <c:v>45358.75</c:v>
                </c:pt>
                <c:pt idx="3651">
                  <c:v>45358.875</c:v>
                </c:pt>
                <c:pt idx="3652">
                  <c:v>45359</c:v>
                </c:pt>
                <c:pt idx="3653">
                  <c:v>45359.125</c:v>
                </c:pt>
                <c:pt idx="3654">
                  <c:v>45359.25</c:v>
                </c:pt>
                <c:pt idx="3655">
                  <c:v>45359.375</c:v>
                </c:pt>
                <c:pt idx="3656">
                  <c:v>45359.5</c:v>
                </c:pt>
                <c:pt idx="3657">
                  <c:v>45359.625</c:v>
                </c:pt>
                <c:pt idx="3658">
                  <c:v>45359.75</c:v>
                </c:pt>
                <c:pt idx="3659">
                  <c:v>45359.875</c:v>
                </c:pt>
                <c:pt idx="3660">
                  <c:v>45360</c:v>
                </c:pt>
                <c:pt idx="3661">
                  <c:v>45360.125</c:v>
                </c:pt>
                <c:pt idx="3662">
                  <c:v>45360.25</c:v>
                </c:pt>
                <c:pt idx="3663">
                  <c:v>45360.375</c:v>
                </c:pt>
                <c:pt idx="3664">
                  <c:v>45360.5</c:v>
                </c:pt>
                <c:pt idx="3665">
                  <c:v>45360.625</c:v>
                </c:pt>
                <c:pt idx="3666">
                  <c:v>45360.75</c:v>
                </c:pt>
                <c:pt idx="3667">
                  <c:v>45360.875</c:v>
                </c:pt>
                <c:pt idx="3668">
                  <c:v>45361</c:v>
                </c:pt>
                <c:pt idx="3669">
                  <c:v>45361.125</c:v>
                </c:pt>
                <c:pt idx="3670">
                  <c:v>45361.25</c:v>
                </c:pt>
                <c:pt idx="3671">
                  <c:v>45361.375</c:v>
                </c:pt>
                <c:pt idx="3672">
                  <c:v>45361.5</c:v>
                </c:pt>
                <c:pt idx="3673">
                  <c:v>45361.625</c:v>
                </c:pt>
                <c:pt idx="3674">
                  <c:v>45361.75</c:v>
                </c:pt>
                <c:pt idx="3675">
                  <c:v>45361.875</c:v>
                </c:pt>
                <c:pt idx="3676">
                  <c:v>45362</c:v>
                </c:pt>
                <c:pt idx="3677">
                  <c:v>45362.125</c:v>
                </c:pt>
                <c:pt idx="3678">
                  <c:v>45362.25</c:v>
                </c:pt>
                <c:pt idx="3679">
                  <c:v>45362.375</c:v>
                </c:pt>
                <c:pt idx="3680">
                  <c:v>45362.5</c:v>
                </c:pt>
                <c:pt idx="3681">
                  <c:v>45362.625</c:v>
                </c:pt>
                <c:pt idx="3682">
                  <c:v>45362.75</c:v>
                </c:pt>
                <c:pt idx="3683">
                  <c:v>45362.875</c:v>
                </c:pt>
                <c:pt idx="3684">
                  <c:v>45363</c:v>
                </c:pt>
                <c:pt idx="3685">
                  <c:v>45363.125</c:v>
                </c:pt>
                <c:pt idx="3686">
                  <c:v>45363.25</c:v>
                </c:pt>
                <c:pt idx="3687">
                  <c:v>45363.375</c:v>
                </c:pt>
                <c:pt idx="3688">
                  <c:v>45363.5</c:v>
                </c:pt>
                <c:pt idx="3689">
                  <c:v>45363.625</c:v>
                </c:pt>
                <c:pt idx="3690">
                  <c:v>45363.75</c:v>
                </c:pt>
                <c:pt idx="3691">
                  <c:v>45363.875</c:v>
                </c:pt>
                <c:pt idx="3692">
                  <c:v>45364</c:v>
                </c:pt>
                <c:pt idx="3693">
                  <c:v>45364.125</c:v>
                </c:pt>
                <c:pt idx="3694">
                  <c:v>45364.25</c:v>
                </c:pt>
                <c:pt idx="3695">
                  <c:v>45364.375</c:v>
                </c:pt>
                <c:pt idx="3696">
                  <c:v>45364.5</c:v>
                </c:pt>
                <c:pt idx="3697">
                  <c:v>45364.625</c:v>
                </c:pt>
                <c:pt idx="3698">
                  <c:v>45364.75</c:v>
                </c:pt>
                <c:pt idx="3699">
                  <c:v>45364.875</c:v>
                </c:pt>
                <c:pt idx="3700">
                  <c:v>45365</c:v>
                </c:pt>
                <c:pt idx="3701">
                  <c:v>45365.125</c:v>
                </c:pt>
                <c:pt idx="3702">
                  <c:v>45365.25</c:v>
                </c:pt>
                <c:pt idx="3703">
                  <c:v>45365.375</c:v>
                </c:pt>
                <c:pt idx="3704">
                  <c:v>45365.5</c:v>
                </c:pt>
                <c:pt idx="3705">
                  <c:v>45365.625</c:v>
                </c:pt>
                <c:pt idx="3706">
                  <c:v>45365.75</c:v>
                </c:pt>
                <c:pt idx="3707">
                  <c:v>45365.875</c:v>
                </c:pt>
                <c:pt idx="3708">
                  <c:v>45366</c:v>
                </c:pt>
                <c:pt idx="3709">
                  <c:v>45366.125</c:v>
                </c:pt>
                <c:pt idx="3710">
                  <c:v>45366.25</c:v>
                </c:pt>
                <c:pt idx="3711">
                  <c:v>45366.375</c:v>
                </c:pt>
                <c:pt idx="3712">
                  <c:v>45366.5</c:v>
                </c:pt>
                <c:pt idx="3713">
                  <c:v>45366.625</c:v>
                </c:pt>
                <c:pt idx="3714">
                  <c:v>45366.75</c:v>
                </c:pt>
                <c:pt idx="3715">
                  <c:v>45366.875</c:v>
                </c:pt>
                <c:pt idx="3716">
                  <c:v>45367</c:v>
                </c:pt>
                <c:pt idx="3717">
                  <c:v>45367.125</c:v>
                </c:pt>
                <c:pt idx="3718">
                  <c:v>45367.25</c:v>
                </c:pt>
                <c:pt idx="3719">
                  <c:v>45367.375</c:v>
                </c:pt>
                <c:pt idx="3720">
                  <c:v>45367.5</c:v>
                </c:pt>
                <c:pt idx="3721">
                  <c:v>45367.625</c:v>
                </c:pt>
                <c:pt idx="3722">
                  <c:v>45367.75</c:v>
                </c:pt>
                <c:pt idx="3723">
                  <c:v>45367.875</c:v>
                </c:pt>
                <c:pt idx="3724">
                  <c:v>45368</c:v>
                </c:pt>
                <c:pt idx="3725">
                  <c:v>45368.125</c:v>
                </c:pt>
                <c:pt idx="3726">
                  <c:v>45368.25</c:v>
                </c:pt>
                <c:pt idx="3727">
                  <c:v>45368.375</c:v>
                </c:pt>
                <c:pt idx="3728">
                  <c:v>45368.5</c:v>
                </c:pt>
                <c:pt idx="3729">
                  <c:v>45368.625</c:v>
                </c:pt>
                <c:pt idx="3730">
                  <c:v>45368.75</c:v>
                </c:pt>
                <c:pt idx="3731">
                  <c:v>45368.875</c:v>
                </c:pt>
                <c:pt idx="3732">
                  <c:v>45369</c:v>
                </c:pt>
                <c:pt idx="3733">
                  <c:v>45369.125</c:v>
                </c:pt>
                <c:pt idx="3734">
                  <c:v>45369.25</c:v>
                </c:pt>
                <c:pt idx="3735">
                  <c:v>45369.375</c:v>
                </c:pt>
                <c:pt idx="3736">
                  <c:v>45369.5</c:v>
                </c:pt>
                <c:pt idx="3737">
                  <c:v>45369.625</c:v>
                </c:pt>
                <c:pt idx="3738">
                  <c:v>45369.75</c:v>
                </c:pt>
                <c:pt idx="3739">
                  <c:v>45369.875</c:v>
                </c:pt>
                <c:pt idx="3740">
                  <c:v>45370</c:v>
                </c:pt>
                <c:pt idx="3741">
                  <c:v>45370.125</c:v>
                </c:pt>
                <c:pt idx="3742">
                  <c:v>45370.25</c:v>
                </c:pt>
                <c:pt idx="3743">
                  <c:v>45370.375</c:v>
                </c:pt>
                <c:pt idx="3744">
                  <c:v>45370.5</c:v>
                </c:pt>
                <c:pt idx="3745">
                  <c:v>45370.625</c:v>
                </c:pt>
                <c:pt idx="3746">
                  <c:v>45370.75</c:v>
                </c:pt>
                <c:pt idx="3747">
                  <c:v>45370.875</c:v>
                </c:pt>
                <c:pt idx="3748">
                  <c:v>45371</c:v>
                </c:pt>
                <c:pt idx="3749">
                  <c:v>45371.125</c:v>
                </c:pt>
                <c:pt idx="3750">
                  <c:v>45371.25</c:v>
                </c:pt>
                <c:pt idx="3751">
                  <c:v>45371.375</c:v>
                </c:pt>
                <c:pt idx="3752">
                  <c:v>45371.5</c:v>
                </c:pt>
                <c:pt idx="3753">
                  <c:v>45371.625</c:v>
                </c:pt>
                <c:pt idx="3754">
                  <c:v>45371.75</c:v>
                </c:pt>
                <c:pt idx="3755">
                  <c:v>45371.875</c:v>
                </c:pt>
                <c:pt idx="3756">
                  <c:v>45372</c:v>
                </c:pt>
                <c:pt idx="3757">
                  <c:v>45372.125</c:v>
                </c:pt>
                <c:pt idx="3758">
                  <c:v>45372.25</c:v>
                </c:pt>
                <c:pt idx="3759">
                  <c:v>45372.375</c:v>
                </c:pt>
                <c:pt idx="3760">
                  <c:v>45372.5</c:v>
                </c:pt>
                <c:pt idx="3761">
                  <c:v>45372.625</c:v>
                </c:pt>
                <c:pt idx="3762">
                  <c:v>45372.75</c:v>
                </c:pt>
                <c:pt idx="3763">
                  <c:v>45372.875</c:v>
                </c:pt>
                <c:pt idx="3764">
                  <c:v>45373</c:v>
                </c:pt>
                <c:pt idx="3765">
                  <c:v>45373.125</c:v>
                </c:pt>
                <c:pt idx="3766">
                  <c:v>45373.25</c:v>
                </c:pt>
                <c:pt idx="3767">
                  <c:v>45373.375</c:v>
                </c:pt>
                <c:pt idx="3768">
                  <c:v>45373.5</c:v>
                </c:pt>
                <c:pt idx="3769">
                  <c:v>45373.625</c:v>
                </c:pt>
                <c:pt idx="3770">
                  <c:v>45373.75</c:v>
                </c:pt>
                <c:pt idx="3771">
                  <c:v>45373.875</c:v>
                </c:pt>
                <c:pt idx="3772">
                  <c:v>45374</c:v>
                </c:pt>
                <c:pt idx="3773">
                  <c:v>45374.125</c:v>
                </c:pt>
                <c:pt idx="3774">
                  <c:v>45374.25</c:v>
                </c:pt>
                <c:pt idx="3775">
                  <c:v>45374.375</c:v>
                </c:pt>
                <c:pt idx="3776">
                  <c:v>45374.5</c:v>
                </c:pt>
                <c:pt idx="3777">
                  <c:v>45374.625</c:v>
                </c:pt>
                <c:pt idx="3778">
                  <c:v>45374.75</c:v>
                </c:pt>
                <c:pt idx="3779">
                  <c:v>45374.875</c:v>
                </c:pt>
                <c:pt idx="3780">
                  <c:v>45375</c:v>
                </c:pt>
                <c:pt idx="3781">
                  <c:v>45375.125</c:v>
                </c:pt>
                <c:pt idx="3782">
                  <c:v>45375.25</c:v>
                </c:pt>
                <c:pt idx="3783">
                  <c:v>45375.375</c:v>
                </c:pt>
                <c:pt idx="3784">
                  <c:v>45375.5</c:v>
                </c:pt>
                <c:pt idx="3785">
                  <c:v>45375.625</c:v>
                </c:pt>
                <c:pt idx="3786">
                  <c:v>45375.75</c:v>
                </c:pt>
                <c:pt idx="3787">
                  <c:v>45375.875</c:v>
                </c:pt>
                <c:pt idx="3788">
                  <c:v>45376</c:v>
                </c:pt>
                <c:pt idx="3789">
                  <c:v>45376.125</c:v>
                </c:pt>
                <c:pt idx="3790">
                  <c:v>45376.25</c:v>
                </c:pt>
                <c:pt idx="3791">
                  <c:v>45376.375</c:v>
                </c:pt>
                <c:pt idx="3792">
                  <c:v>45376.5</c:v>
                </c:pt>
                <c:pt idx="3793">
                  <c:v>45376.625</c:v>
                </c:pt>
                <c:pt idx="3794">
                  <c:v>45376.75</c:v>
                </c:pt>
                <c:pt idx="3795">
                  <c:v>45376.875</c:v>
                </c:pt>
                <c:pt idx="3796">
                  <c:v>45377</c:v>
                </c:pt>
                <c:pt idx="3797">
                  <c:v>45377.125</c:v>
                </c:pt>
                <c:pt idx="3798">
                  <c:v>45377.25</c:v>
                </c:pt>
                <c:pt idx="3799">
                  <c:v>45377.375</c:v>
                </c:pt>
                <c:pt idx="3800">
                  <c:v>45377.5</c:v>
                </c:pt>
                <c:pt idx="3801">
                  <c:v>45377.625</c:v>
                </c:pt>
                <c:pt idx="3802">
                  <c:v>45377.75</c:v>
                </c:pt>
                <c:pt idx="3803">
                  <c:v>45377.875</c:v>
                </c:pt>
                <c:pt idx="3804">
                  <c:v>45378</c:v>
                </c:pt>
                <c:pt idx="3805">
                  <c:v>45378.125</c:v>
                </c:pt>
                <c:pt idx="3806">
                  <c:v>45378.25</c:v>
                </c:pt>
                <c:pt idx="3807">
                  <c:v>45378.375</c:v>
                </c:pt>
                <c:pt idx="3808">
                  <c:v>45378.5</c:v>
                </c:pt>
                <c:pt idx="3809">
                  <c:v>45378.625</c:v>
                </c:pt>
                <c:pt idx="3810">
                  <c:v>45378.75</c:v>
                </c:pt>
                <c:pt idx="3811">
                  <c:v>45378.875</c:v>
                </c:pt>
                <c:pt idx="3812">
                  <c:v>45379</c:v>
                </c:pt>
                <c:pt idx="3813">
                  <c:v>45379.125</c:v>
                </c:pt>
                <c:pt idx="3814">
                  <c:v>45379.25</c:v>
                </c:pt>
                <c:pt idx="3815">
                  <c:v>45379.375</c:v>
                </c:pt>
                <c:pt idx="3816">
                  <c:v>45379.5</c:v>
                </c:pt>
                <c:pt idx="3817">
                  <c:v>45379.625</c:v>
                </c:pt>
                <c:pt idx="3818">
                  <c:v>45379.75</c:v>
                </c:pt>
                <c:pt idx="3819">
                  <c:v>45379.875</c:v>
                </c:pt>
                <c:pt idx="3820">
                  <c:v>45380</c:v>
                </c:pt>
                <c:pt idx="3821">
                  <c:v>45380.125</c:v>
                </c:pt>
                <c:pt idx="3822">
                  <c:v>45380.25</c:v>
                </c:pt>
                <c:pt idx="3823">
                  <c:v>45380.375</c:v>
                </c:pt>
                <c:pt idx="3824">
                  <c:v>45380.5</c:v>
                </c:pt>
                <c:pt idx="3825">
                  <c:v>45380.625</c:v>
                </c:pt>
                <c:pt idx="3826">
                  <c:v>45380.75</c:v>
                </c:pt>
                <c:pt idx="3827">
                  <c:v>45380.875</c:v>
                </c:pt>
                <c:pt idx="3828">
                  <c:v>45381</c:v>
                </c:pt>
                <c:pt idx="3829">
                  <c:v>45381.125</c:v>
                </c:pt>
                <c:pt idx="3830">
                  <c:v>45381.25</c:v>
                </c:pt>
                <c:pt idx="3831">
                  <c:v>45381.375</c:v>
                </c:pt>
                <c:pt idx="3832">
                  <c:v>45381.5</c:v>
                </c:pt>
                <c:pt idx="3833">
                  <c:v>45381.625</c:v>
                </c:pt>
                <c:pt idx="3834">
                  <c:v>45381.75</c:v>
                </c:pt>
                <c:pt idx="3835">
                  <c:v>45381.875</c:v>
                </c:pt>
                <c:pt idx="3836">
                  <c:v>45382</c:v>
                </c:pt>
                <c:pt idx="3837">
                  <c:v>45382.125</c:v>
                </c:pt>
                <c:pt idx="3838">
                  <c:v>45382.25</c:v>
                </c:pt>
                <c:pt idx="3839">
                  <c:v>45382.375</c:v>
                </c:pt>
                <c:pt idx="3840">
                  <c:v>45382.5</c:v>
                </c:pt>
                <c:pt idx="3841">
                  <c:v>45382.625</c:v>
                </c:pt>
                <c:pt idx="3842">
                  <c:v>45382.75</c:v>
                </c:pt>
                <c:pt idx="3843">
                  <c:v>45382.875</c:v>
                </c:pt>
                <c:pt idx="3844">
                  <c:v>45383</c:v>
                </c:pt>
                <c:pt idx="3845">
                  <c:v>45383.125</c:v>
                </c:pt>
                <c:pt idx="3846">
                  <c:v>45383.25</c:v>
                </c:pt>
                <c:pt idx="3847">
                  <c:v>45383.375</c:v>
                </c:pt>
                <c:pt idx="3848">
                  <c:v>45383.5</c:v>
                </c:pt>
                <c:pt idx="3849">
                  <c:v>45383.625</c:v>
                </c:pt>
                <c:pt idx="3850">
                  <c:v>45383.75</c:v>
                </c:pt>
                <c:pt idx="3851">
                  <c:v>45383.875</c:v>
                </c:pt>
                <c:pt idx="3852">
                  <c:v>45384</c:v>
                </c:pt>
                <c:pt idx="3853">
                  <c:v>45384.125</c:v>
                </c:pt>
                <c:pt idx="3854">
                  <c:v>45384.25</c:v>
                </c:pt>
                <c:pt idx="3855">
                  <c:v>45384.375</c:v>
                </c:pt>
                <c:pt idx="3856">
                  <c:v>45384.5</c:v>
                </c:pt>
                <c:pt idx="3857">
                  <c:v>45384.625</c:v>
                </c:pt>
                <c:pt idx="3858">
                  <c:v>45384.75</c:v>
                </c:pt>
                <c:pt idx="3859">
                  <c:v>45384.875</c:v>
                </c:pt>
                <c:pt idx="3860">
                  <c:v>45385</c:v>
                </c:pt>
                <c:pt idx="3861">
                  <c:v>45385.125</c:v>
                </c:pt>
                <c:pt idx="3862">
                  <c:v>45385.25</c:v>
                </c:pt>
                <c:pt idx="3863">
                  <c:v>45385.375</c:v>
                </c:pt>
                <c:pt idx="3864">
                  <c:v>45385.5</c:v>
                </c:pt>
                <c:pt idx="3865">
                  <c:v>45385.625</c:v>
                </c:pt>
                <c:pt idx="3866">
                  <c:v>45385.75</c:v>
                </c:pt>
                <c:pt idx="3867">
                  <c:v>45385.875</c:v>
                </c:pt>
                <c:pt idx="3868">
                  <c:v>45386</c:v>
                </c:pt>
                <c:pt idx="3869">
                  <c:v>45386.125</c:v>
                </c:pt>
                <c:pt idx="3870">
                  <c:v>45386.25</c:v>
                </c:pt>
                <c:pt idx="3871">
                  <c:v>45386.375</c:v>
                </c:pt>
                <c:pt idx="3872">
                  <c:v>45386.5</c:v>
                </c:pt>
                <c:pt idx="3873">
                  <c:v>45386.625</c:v>
                </c:pt>
                <c:pt idx="3874">
                  <c:v>45386.75</c:v>
                </c:pt>
                <c:pt idx="3875">
                  <c:v>45386.875</c:v>
                </c:pt>
                <c:pt idx="3876">
                  <c:v>45387</c:v>
                </c:pt>
                <c:pt idx="3877">
                  <c:v>45387.125</c:v>
                </c:pt>
                <c:pt idx="3878">
                  <c:v>45387.25</c:v>
                </c:pt>
                <c:pt idx="3879">
                  <c:v>45387.375</c:v>
                </c:pt>
                <c:pt idx="3880">
                  <c:v>45387.5</c:v>
                </c:pt>
                <c:pt idx="3881">
                  <c:v>45387.625</c:v>
                </c:pt>
                <c:pt idx="3882">
                  <c:v>45387.75</c:v>
                </c:pt>
                <c:pt idx="3883">
                  <c:v>45387.875</c:v>
                </c:pt>
                <c:pt idx="3884">
                  <c:v>45388</c:v>
                </c:pt>
                <c:pt idx="3885">
                  <c:v>45388.125</c:v>
                </c:pt>
                <c:pt idx="3886">
                  <c:v>45388.25</c:v>
                </c:pt>
                <c:pt idx="3887">
                  <c:v>45388.375</c:v>
                </c:pt>
                <c:pt idx="3888">
                  <c:v>45388.5</c:v>
                </c:pt>
                <c:pt idx="3889">
                  <c:v>45388.625</c:v>
                </c:pt>
                <c:pt idx="3890">
                  <c:v>45388.75</c:v>
                </c:pt>
                <c:pt idx="3891">
                  <c:v>45388.875</c:v>
                </c:pt>
                <c:pt idx="3892">
                  <c:v>45389</c:v>
                </c:pt>
                <c:pt idx="3893">
                  <c:v>45389.125</c:v>
                </c:pt>
                <c:pt idx="3894">
                  <c:v>45389.25</c:v>
                </c:pt>
                <c:pt idx="3895">
                  <c:v>45389.375</c:v>
                </c:pt>
                <c:pt idx="3896">
                  <c:v>45389.5</c:v>
                </c:pt>
                <c:pt idx="3897">
                  <c:v>45389.625</c:v>
                </c:pt>
                <c:pt idx="3898">
                  <c:v>45389.75</c:v>
                </c:pt>
                <c:pt idx="3899">
                  <c:v>45389.875</c:v>
                </c:pt>
                <c:pt idx="3900">
                  <c:v>45390</c:v>
                </c:pt>
                <c:pt idx="3901">
                  <c:v>45390.125</c:v>
                </c:pt>
                <c:pt idx="3902">
                  <c:v>45390.25</c:v>
                </c:pt>
                <c:pt idx="3903">
                  <c:v>45390.375</c:v>
                </c:pt>
                <c:pt idx="3904">
                  <c:v>45390.5</c:v>
                </c:pt>
                <c:pt idx="3905">
                  <c:v>45390.625</c:v>
                </c:pt>
                <c:pt idx="3906">
                  <c:v>45390.75</c:v>
                </c:pt>
                <c:pt idx="3907">
                  <c:v>45390.875</c:v>
                </c:pt>
                <c:pt idx="3908">
                  <c:v>45391</c:v>
                </c:pt>
                <c:pt idx="3909">
                  <c:v>45391.125</c:v>
                </c:pt>
                <c:pt idx="3910">
                  <c:v>45391.25</c:v>
                </c:pt>
                <c:pt idx="3911">
                  <c:v>45391.375</c:v>
                </c:pt>
                <c:pt idx="3912">
                  <c:v>45391.5</c:v>
                </c:pt>
                <c:pt idx="3913">
                  <c:v>45391.625</c:v>
                </c:pt>
                <c:pt idx="3914">
                  <c:v>45391.75</c:v>
                </c:pt>
                <c:pt idx="3915">
                  <c:v>45391.875</c:v>
                </c:pt>
                <c:pt idx="3916">
                  <c:v>45392</c:v>
                </c:pt>
                <c:pt idx="3917">
                  <c:v>45392.125</c:v>
                </c:pt>
                <c:pt idx="3918">
                  <c:v>45392.25</c:v>
                </c:pt>
                <c:pt idx="3919">
                  <c:v>45392.375</c:v>
                </c:pt>
                <c:pt idx="3920">
                  <c:v>45392.5</c:v>
                </c:pt>
                <c:pt idx="3921">
                  <c:v>45392.625</c:v>
                </c:pt>
                <c:pt idx="3922">
                  <c:v>45392.75</c:v>
                </c:pt>
                <c:pt idx="3923">
                  <c:v>45392.875</c:v>
                </c:pt>
                <c:pt idx="3924">
                  <c:v>45393</c:v>
                </c:pt>
                <c:pt idx="3925">
                  <c:v>45393.125</c:v>
                </c:pt>
                <c:pt idx="3926">
                  <c:v>45393.25</c:v>
                </c:pt>
                <c:pt idx="3927">
                  <c:v>45393.375</c:v>
                </c:pt>
                <c:pt idx="3928">
                  <c:v>45393.5</c:v>
                </c:pt>
                <c:pt idx="3929">
                  <c:v>45393.625</c:v>
                </c:pt>
                <c:pt idx="3930">
                  <c:v>45393.75</c:v>
                </c:pt>
                <c:pt idx="3931">
                  <c:v>45393.875</c:v>
                </c:pt>
                <c:pt idx="3932">
                  <c:v>45394</c:v>
                </c:pt>
                <c:pt idx="3933">
                  <c:v>45394.125</c:v>
                </c:pt>
                <c:pt idx="3934">
                  <c:v>45394.25</c:v>
                </c:pt>
                <c:pt idx="3935">
                  <c:v>45394.375</c:v>
                </c:pt>
                <c:pt idx="3936">
                  <c:v>45394.5</c:v>
                </c:pt>
                <c:pt idx="3937">
                  <c:v>45394.625</c:v>
                </c:pt>
                <c:pt idx="3938">
                  <c:v>45394.75</c:v>
                </c:pt>
                <c:pt idx="3939">
                  <c:v>45394.875</c:v>
                </c:pt>
                <c:pt idx="3940">
                  <c:v>45395</c:v>
                </c:pt>
                <c:pt idx="3941">
                  <c:v>45395.125</c:v>
                </c:pt>
                <c:pt idx="3942">
                  <c:v>45395.25</c:v>
                </c:pt>
                <c:pt idx="3943">
                  <c:v>45395.375</c:v>
                </c:pt>
                <c:pt idx="3944">
                  <c:v>45395.5</c:v>
                </c:pt>
                <c:pt idx="3945">
                  <c:v>45395.625</c:v>
                </c:pt>
                <c:pt idx="3946">
                  <c:v>45395.75</c:v>
                </c:pt>
                <c:pt idx="3947">
                  <c:v>45395.875</c:v>
                </c:pt>
                <c:pt idx="3948">
                  <c:v>45396</c:v>
                </c:pt>
                <c:pt idx="3949">
                  <c:v>45396.125</c:v>
                </c:pt>
                <c:pt idx="3950">
                  <c:v>45396.25</c:v>
                </c:pt>
                <c:pt idx="3951">
                  <c:v>45396.375</c:v>
                </c:pt>
                <c:pt idx="3952">
                  <c:v>45396.5</c:v>
                </c:pt>
                <c:pt idx="3953">
                  <c:v>45396.625</c:v>
                </c:pt>
                <c:pt idx="3954">
                  <c:v>45396.75</c:v>
                </c:pt>
                <c:pt idx="3955">
                  <c:v>45396.875</c:v>
                </c:pt>
                <c:pt idx="3956">
                  <c:v>45397</c:v>
                </c:pt>
                <c:pt idx="3957">
                  <c:v>45397.125</c:v>
                </c:pt>
                <c:pt idx="3958">
                  <c:v>45397.25</c:v>
                </c:pt>
                <c:pt idx="3959">
                  <c:v>45397.375</c:v>
                </c:pt>
                <c:pt idx="3960">
                  <c:v>45397.5</c:v>
                </c:pt>
                <c:pt idx="3961">
                  <c:v>45397.625</c:v>
                </c:pt>
                <c:pt idx="3962">
                  <c:v>45397.75</c:v>
                </c:pt>
                <c:pt idx="3963">
                  <c:v>45397.875</c:v>
                </c:pt>
                <c:pt idx="3964">
                  <c:v>45398</c:v>
                </c:pt>
                <c:pt idx="3965">
                  <c:v>45398.125</c:v>
                </c:pt>
                <c:pt idx="3966">
                  <c:v>45398.25</c:v>
                </c:pt>
                <c:pt idx="3967">
                  <c:v>45398.375</c:v>
                </c:pt>
                <c:pt idx="3968">
                  <c:v>45398.5</c:v>
                </c:pt>
                <c:pt idx="3969">
                  <c:v>45398.625</c:v>
                </c:pt>
                <c:pt idx="3970">
                  <c:v>45398.75</c:v>
                </c:pt>
                <c:pt idx="3971">
                  <c:v>45398.875</c:v>
                </c:pt>
                <c:pt idx="3972">
                  <c:v>45399</c:v>
                </c:pt>
                <c:pt idx="3973">
                  <c:v>45399.125</c:v>
                </c:pt>
                <c:pt idx="3974">
                  <c:v>45399.25</c:v>
                </c:pt>
                <c:pt idx="3975">
                  <c:v>45399.375</c:v>
                </c:pt>
                <c:pt idx="3976">
                  <c:v>45399.5</c:v>
                </c:pt>
                <c:pt idx="3977">
                  <c:v>45399.625</c:v>
                </c:pt>
                <c:pt idx="3978">
                  <c:v>45399.75</c:v>
                </c:pt>
                <c:pt idx="3979">
                  <c:v>45399.875</c:v>
                </c:pt>
                <c:pt idx="3980">
                  <c:v>45400</c:v>
                </c:pt>
                <c:pt idx="3981">
                  <c:v>45400.125</c:v>
                </c:pt>
                <c:pt idx="3982">
                  <c:v>45400.25</c:v>
                </c:pt>
                <c:pt idx="3983">
                  <c:v>45400.375</c:v>
                </c:pt>
                <c:pt idx="3984">
                  <c:v>45400.5</c:v>
                </c:pt>
                <c:pt idx="3985">
                  <c:v>45400.625</c:v>
                </c:pt>
                <c:pt idx="3986">
                  <c:v>45400.75</c:v>
                </c:pt>
                <c:pt idx="3987">
                  <c:v>45400.875</c:v>
                </c:pt>
                <c:pt idx="3988">
                  <c:v>45401</c:v>
                </c:pt>
                <c:pt idx="3989">
                  <c:v>45401.125</c:v>
                </c:pt>
                <c:pt idx="3990">
                  <c:v>45401.25</c:v>
                </c:pt>
                <c:pt idx="3991">
                  <c:v>45401.375</c:v>
                </c:pt>
                <c:pt idx="3992">
                  <c:v>45401.5</c:v>
                </c:pt>
                <c:pt idx="3993">
                  <c:v>45401.625</c:v>
                </c:pt>
                <c:pt idx="3994">
                  <c:v>45401.75</c:v>
                </c:pt>
                <c:pt idx="3995">
                  <c:v>45401.875</c:v>
                </c:pt>
                <c:pt idx="3996">
                  <c:v>45402</c:v>
                </c:pt>
                <c:pt idx="3997">
                  <c:v>45402.125</c:v>
                </c:pt>
                <c:pt idx="3998">
                  <c:v>45402.25</c:v>
                </c:pt>
                <c:pt idx="3999">
                  <c:v>45402.375</c:v>
                </c:pt>
                <c:pt idx="4000">
                  <c:v>45402.5</c:v>
                </c:pt>
                <c:pt idx="4001">
                  <c:v>45402.625</c:v>
                </c:pt>
                <c:pt idx="4002">
                  <c:v>45402.75</c:v>
                </c:pt>
                <c:pt idx="4003">
                  <c:v>45402.875</c:v>
                </c:pt>
                <c:pt idx="4004">
                  <c:v>45403</c:v>
                </c:pt>
                <c:pt idx="4005">
                  <c:v>45403.125</c:v>
                </c:pt>
                <c:pt idx="4006">
                  <c:v>45403.25</c:v>
                </c:pt>
                <c:pt idx="4007">
                  <c:v>45403.375</c:v>
                </c:pt>
                <c:pt idx="4008">
                  <c:v>45403.5</c:v>
                </c:pt>
                <c:pt idx="4009">
                  <c:v>45403.625</c:v>
                </c:pt>
                <c:pt idx="4010">
                  <c:v>45403.75</c:v>
                </c:pt>
                <c:pt idx="4011">
                  <c:v>45403.875</c:v>
                </c:pt>
                <c:pt idx="4012">
                  <c:v>45404</c:v>
                </c:pt>
                <c:pt idx="4013">
                  <c:v>45404.125</c:v>
                </c:pt>
                <c:pt idx="4014">
                  <c:v>45404.25</c:v>
                </c:pt>
                <c:pt idx="4015">
                  <c:v>45404.375</c:v>
                </c:pt>
                <c:pt idx="4016">
                  <c:v>45404.5</c:v>
                </c:pt>
                <c:pt idx="4017">
                  <c:v>45404.625</c:v>
                </c:pt>
                <c:pt idx="4018">
                  <c:v>45404.75</c:v>
                </c:pt>
                <c:pt idx="4019">
                  <c:v>45404.875</c:v>
                </c:pt>
                <c:pt idx="4020">
                  <c:v>45405</c:v>
                </c:pt>
                <c:pt idx="4021">
                  <c:v>45405.125</c:v>
                </c:pt>
                <c:pt idx="4022">
                  <c:v>45405.25</c:v>
                </c:pt>
                <c:pt idx="4023">
                  <c:v>45405.375</c:v>
                </c:pt>
                <c:pt idx="4024">
                  <c:v>45405.5</c:v>
                </c:pt>
                <c:pt idx="4025">
                  <c:v>45405.625</c:v>
                </c:pt>
                <c:pt idx="4026">
                  <c:v>45405.75</c:v>
                </c:pt>
                <c:pt idx="4027">
                  <c:v>45405.875</c:v>
                </c:pt>
                <c:pt idx="4028">
                  <c:v>45406</c:v>
                </c:pt>
                <c:pt idx="4029">
                  <c:v>45406.125</c:v>
                </c:pt>
                <c:pt idx="4030">
                  <c:v>45406.25</c:v>
                </c:pt>
                <c:pt idx="4031">
                  <c:v>45406.375</c:v>
                </c:pt>
                <c:pt idx="4032">
                  <c:v>45406.5</c:v>
                </c:pt>
                <c:pt idx="4033">
                  <c:v>45406.625</c:v>
                </c:pt>
                <c:pt idx="4034">
                  <c:v>45406.75</c:v>
                </c:pt>
                <c:pt idx="4035">
                  <c:v>45406.875</c:v>
                </c:pt>
                <c:pt idx="4036">
                  <c:v>45407</c:v>
                </c:pt>
                <c:pt idx="4037">
                  <c:v>45407.125</c:v>
                </c:pt>
                <c:pt idx="4038">
                  <c:v>45407.25</c:v>
                </c:pt>
                <c:pt idx="4039">
                  <c:v>45407.375</c:v>
                </c:pt>
                <c:pt idx="4040">
                  <c:v>45407.5</c:v>
                </c:pt>
                <c:pt idx="4041">
                  <c:v>45407.625</c:v>
                </c:pt>
                <c:pt idx="4042">
                  <c:v>45407.75</c:v>
                </c:pt>
                <c:pt idx="4043">
                  <c:v>45407.875</c:v>
                </c:pt>
                <c:pt idx="4044">
                  <c:v>45408</c:v>
                </c:pt>
                <c:pt idx="4045">
                  <c:v>45408.125</c:v>
                </c:pt>
                <c:pt idx="4046">
                  <c:v>45408.25</c:v>
                </c:pt>
                <c:pt idx="4047">
                  <c:v>45408.375</c:v>
                </c:pt>
                <c:pt idx="4048">
                  <c:v>45408.5</c:v>
                </c:pt>
                <c:pt idx="4049">
                  <c:v>45408.625</c:v>
                </c:pt>
                <c:pt idx="4050">
                  <c:v>45408.75</c:v>
                </c:pt>
                <c:pt idx="4051">
                  <c:v>45408.875</c:v>
                </c:pt>
                <c:pt idx="4052">
                  <c:v>45409</c:v>
                </c:pt>
                <c:pt idx="4053">
                  <c:v>45409.125</c:v>
                </c:pt>
                <c:pt idx="4054">
                  <c:v>45409.25</c:v>
                </c:pt>
                <c:pt idx="4055">
                  <c:v>45409.375</c:v>
                </c:pt>
                <c:pt idx="4056">
                  <c:v>45409.5</c:v>
                </c:pt>
                <c:pt idx="4057">
                  <c:v>45409.625</c:v>
                </c:pt>
                <c:pt idx="4058">
                  <c:v>45409.75</c:v>
                </c:pt>
                <c:pt idx="4059">
                  <c:v>45409.875</c:v>
                </c:pt>
                <c:pt idx="4060">
                  <c:v>45410</c:v>
                </c:pt>
                <c:pt idx="4061">
                  <c:v>45410.125</c:v>
                </c:pt>
                <c:pt idx="4062">
                  <c:v>45410.25</c:v>
                </c:pt>
                <c:pt idx="4063">
                  <c:v>45410.375</c:v>
                </c:pt>
                <c:pt idx="4064">
                  <c:v>45410.5</c:v>
                </c:pt>
                <c:pt idx="4065">
                  <c:v>45410.625</c:v>
                </c:pt>
                <c:pt idx="4066">
                  <c:v>45410.75</c:v>
                </c:pt>
                <c:pt idx="4067">
                  <c:v>45410.875</c:v>
                </c:pt>
                <c:pt idx="4068">
                  <c:v>45411</c:v>
                </c:pt>
                <c:pt idx="4069">
                  <c:v>45411.125</c:v>
                </c:pt>
                <c:pt idx="4070">
                  <c:v>45411.25</c:v>
                </c:pt>
                <c:pt idx="4071">
                  <c:v>45411.375</c:v>
                </c:pt>
                <c:pt idx="4072">
                  <c:v>45411.5</c:v>
                </c:pt>
                <c:pt idx="4073">
                  <c:v>45411.625</c:v>
                </c:pt>
                <c:pt idx="4074">
                  <c:v>45411.75</c:v>
                </c:pt>
                <c:pt idx="4075">
                  <c:v>45411.875</c:v>
                </c:pt>
                <c:pt idx="4076">
                  <c:v>45412</c:v>
                </c:pt>
                <c:pt idx="4077">
                  <c:v>45412.125</c:v>
                </c:pt>
                <c:pt idx="4078">
                  <c:v>45412.25</c:v>
                </c:pt>
                <c:pt idx="4079">
                  <c:v>45412.375</c:v>
                </c:pt>
                <c:pt idx="4080">
                  <c:v>45412.5</c:v>
                </c:pt>
                <c:pt idx="4081">
                  <c:v>45412.625</c:v>
                </c:pt>
                <c:pt idx="4082">
                  <c:v>45412.75</c:v>
                </c:pt>
                <c:pt idx="4083">
                  <c:v>45412.875</c:v>
                </c:pt>
                <c:pt idx="4084">
                  <c:v>45413</c:v>
                </c:pt>
                <c:pt idx="4085">
                  <c:v>45413.125</c:v>
                </c:pt>
                <c:pt idx="4086">
                  <c:v>45413.25</c:v>
                </c:pt>
                <c:pt idx="4087">
                  <c:v>45413.375</c:v>
                </c:pt>
                <c:pt idx="4088">
                  <c:v>45413.5</c:v>
                </c:pt>
                <c:pt idx="4089">
                  <c:v>45413.625</c:v>
                </c:pt>
                <c:pt idx="4090">
                  <c:v>45413.75</c:v>
                </c:pt>
                <c:pt idx="4091">
                  <c:v>45413.875</c:v>
                </c:pt>
                <c:pt idx="4092">
                  <c:v>45414</c:v>
                </c:pt>
                <c:pt idx="4093">
                  <c:v>45414.125</c:v>
                </c:pt>
                <c:pt idx="4094">
                  <c:v>45414.25</c:v>
                </c:pt>
                <c:pt idx="4095">
                  <c:v>45414.375</c:v>
                </c:pt>
                <c:pt idx="4096">
                  <c:v>45414.5</c:v>
                </c:pt>
                <c:pt idx="4097">
                  <c:v>45414.625</c:v>
                </c:pt>
                <c:pt idx="4098">
                  <c:v>45414.75</c:v>
                </c:pt>
                <c:pt idx="4099">
                  <c:v>45414.875</c:v>
                </c:pt>
                <c:pt idx="4100">
                  <c:v>45415</c:v>
                </c:pt>
                <c:pt idx="4101">
                  <c:v>45415.125</c:v>
                </c:pt>
                <c:pt idx="4102">
                  <c:v>45415.25</c:v>
                </c:pt>
                <c:pt idx="4103">
                  <c:v>45415.375</c:v>
                </c:pt>
                <c:pt idx="4104">
                  <c:v>45415.5</c:v>
                </c:pt>
                <c:pt idx="4105">
                  <c:v>45415.625</c:v>
                </c:pt>
                <c:pt idx="4106">
                  <c:v>45415.75</c:v>
                </c:pt>
                <c:pt idx="4107">
                  <c:v>45415.875</c:v>
                </c:pt>
                <c:pt idx="4108">
                  <c:v>45416</c:v>
                </c:pt>
                <c:pt idx="4109">
                  <c:v>45416.125</c:v>
                </c:pt>
                <c:pt idx="4110">
                  <c:v>45416.25</c:v>
                </c:pt>
                <c:pt idx="4111">
                  <c:v>45416.375</c:v>
                </c:pt>
                <c:pt idx="4112">
                  <c:v>45416.5</c:v>
                </c:pt>
                <c:pt idx="4113">
                  <c:v>45416.625</c:v>
                </c:pt>
                <c:pt idx="4114">
                  <c:v>45416.75</c:v>
                </c:pt>
                <c:pt idx="4115">
                  <c:v>45416.875</c:v>
                </c:pt>
                <c:pt idx="4116">
                  <c:v>45417</c:v>
                </c:pt>
                <c:pt idx="4117">
                  <c:v>45417.125</c:v>
                </c:pt>
                <c:pt idx="4118">
                  <c:v>45417.25</c:v>
                </c:pt>
                <c:pt idx="4119">
                  <c:v>45417.375</c:v>
                </c:pt>
                <c:pt idx="4120">
                  <c:v>45417.5</c:v>
                </c:pt>
                <c:pt idx="4121">
                  <c:v>45417.625</c:v>
                </c:pt>
                <c:pt idx="4122">
                  <c:v>45417.75</c:v>
                </c:pt>
                <c:pt idx="4123">
                  <c:v>45417.875</c:v>
                </c:pt>
                <c:pt idx="4124">
                  <c:v>45418</c:v>
                </c:pt>
                <c:pt idx="4125">
                  <c:v>45418.125</c:v>
                </c:pt>
                <c:pt idx="4126">
                  <c:v>45418.25</c:v>
                </c:pt>
                <c:pt idx="4127">
                  <c:v>45418.375</c:v>
                </c:pt>
                <c:pt idx="4128">
                  <c:v>45418.5</c:v>
                </c:pt>
                <c:pt idx="4129">
                  <c:v>45418.625</c:v>
                </c:pt>
                <c:pt idx="4130">
                  <c:v>45418.75</c:v>
                </c:pt>
                <c:pt idx="4131">
                  <c:v>45418.875</c:v>
                </c:pt>
                <c:pt idx="4132">
                  <c:v>45419</c:v>
                </c:pt>
                <c:pt idx="4133">
                  <c:v>45419.125</c:v>
                </c:pt>
                <c:pt idx="4134">
                  <c:v>45419.25</c:v>
                </c:pt>
                <c:pt idx="4135">
                  <c:v>45419.375</c:v>
                </c:pt>
                <c:pt idx="4136">
                  <c:v>45419.5</c:v>
                </c:pt>
                <c:pt idx="4137">
                  <c:v>45419.625</c:v>
                </c:pt>
                <c:pt idx="4138">
                  <c:v>45419.75</c:v>
                </c:pt>
                <c:pt idx="4139">
                  <c:v>45419.875</c:v>
                </c:pt>
                <c:pt idx="4140">
                  <c:v>45420</c:v>
                </c:pt>
                <c:pt idx="4141">
                  <c:v>45420.125</c:v>
                </c:pt>
                <c:pt idx="4142">
                  <c:v>45420.25</c:v>
                </c:pt>
                <c:pt idx="4143">
                  <c:v>45420.375</c:v>
                </c:pt>
                <c:pt idx="4144">
                  <c:v>45420.5</c:v>
                </c:pt>
                <c:pt idx="4145">
                  <c:v>45420.625</c:v>
                </c:pt>
                <c:pt idx="4146">
                  <c:v>45420.75</c:v>
                </c:pt>
                <c:pt idx="4147">
                  <c:v>45420.875</c:v>
                </c:pt>
                <c:pt idx="4148">
                  <c:v>45421</c:v>
                </c:pt>
                <c:pt idx="4149">
                  <c:v>45421.125</c:v>
                </c:pt>
                <c:pt idx="4150">
                  <c:v>45421.25</c:v>
                </c:pt>
                <c:pt idx="4151">
                  <c:v>45421.375</c:v>
                </c:pt>
                <c:pt idx="4152">
                  <c:v>45421.5</c:v>
                </c:pt>
                <c:pt idx="4153">
                  <c:v>45421.625</c:v>
                </c:pt>
                <c:pt idx="4154">
                  <c:v>45421.75</c:v>
                </c:pt>
                <c:pt idx="4155">
                  <c:v>45421.875</c:v>
                </c:pt>
                <c:pt idx="4156">
                  <c:v>45422</c:v>
                </c:pt>
                <c:pt idx="4157">
                  <c:v>45422.125</c:v>
                </c:pt>
                <c:pt idx="4158">
                  <c:v>45422.25</c:v>
                </c:pt>
                <c:pt idx="4159">
                  <c:v>45422.375</c:v>
                </c:pt>
                <c:pt idx="4160">
                  <c:v>45422.5</c:v>
                </c:pt>
                <c:pt idx="4161">
                  <c:v>45422.625</c:v>
                </c:pt>
                <c:pt idx="4162">
                  <c:v>45422.75</c:v>
                </c:pt>
                <c:pt idx="4163">
                  <c:v>45422.875</c:v>
                </c:pt>
                <c:pt idx="4164">
                  <c:v>45423</c:v>
                </c:pt>
                <c:pt idx="4165">
                  <c:v>45423.125</c:v>
                </c:pt>
                <c:pt idx="4166">
                  <c:v>45423.25</c:v>
                </c:pt>
                <c:pt idx="4167">
                  <c:v>45423.375</c:v>
                </c:pt>
                <c:pt idx="4168">
                  <c:v>45423.5</c:v>
                </c:pt>
                <c:pt idx="4169">
                  <c:v>45423.625</c:v>
                </c:pt>
                <c:pt idx="4170">
                  <c:v>45423.75</c:v>
                </c:pt>
                <c:pt idx="4171">
                  <c:v>45423.875</c:v>
                </c:pt>
                <c:pt idx="4172">
                  <c:v>45424</c:v>
                </c:pt>
                <c:pt idx="4173">
                  <c:v>45424.125</c:v>
                </c:pt>
                <c:pt idx="4174">
                  <c:v>45424.25</c:v>
                </c:pt>
                <c:pt idx="4175">
                  <c:v>45424.375</c:v>
                </c:pt>
                <c:pt idx="4176">
                  <c:v>45424.5</c:v>
                </c:pt>
                <c:pt idx="4177">
                  <c:v>45424.625</c:v>
                </c:pt>
                <c:pt idx="4178">
                  <c:v>45424.75</c:v>
                </c:pt>
                <c:pt idx="4179">
                  <c:v>45424.875</c:v>
                </c:pt>
                <c:pt idx="4180">
                  <c:v>45425</c:v>
                </c:pt>
                <c:pt idx="4181">
                  <c:v>45425.125</c:v>
                </c:pt>
                <c:pt idx="4182">
                  <c:v>45425.25</c:v>
                </c:pt>
                <c:pt idx="4183">
                  <c:v>45425.375</c:v>
                </c:pt>
                <c:pt idx="4184">
                  <c:v>45425.5</c:v>
                </c:pt>
                <c:pt idx="4185">
                  <c:v>45425.625</c:v>
                </c:pt>
                <c:pt idx="4186">
                  <c:v>45425.75</c:v>
                </c:pt>
                <c:pt idx="4187">
                  <c:v>45425.875</c:v>
                </c:pt>
                <c:pt idx="4188">
                  <c:v>45426</c:v>
                </c:pt>
                <c:pt idx="4189">
                  <c:v>45426.125</c:v>
                </c:pt>
                <c:pt idx="4190">
                  <c:v>45426.25</c:v>
                </c:pt>
                <c:pt idx="4191">
                  <c:v>45426.375</c:v>
                </c:pt>
                <c:pt idx="4192">
                  <c:v>45426.5</c:v>
                </c:pt>
                <c:pt idx="4193">
                  <c:v>45426.625</c:v>
                </c:pt>
                <c:pt idx="4194">
                  <c:v>45426.75</c:v>
                </c:pt>
                <c:pt idx="4195">
                  <c:v>45426.875</c:v>
                </c:pt>
                <c:pt idx="4196">
                  <c:v>45427</c:v>
                </c:pt>
                <c:pt idx="4197">
                  <c:v>45427.125</c:v>
                </c:pt>
                <c:pt idx="4198">
                  <c:v>45427.25</c:v>
                </c:pt>
                <c:pt idx="4199">
                  <c:v>45427.375</c:v>
                </c:pt>
                <c:pt idx="4200">
                  <c:v>45427.5</c:v>
                </c:pt>
                <c:pt idx="4201">
                  <c:v>45427.625</c:v>
                </c:pt>
                <c:pt idx="4202">
                  <c:v>45427.75</c:v>
                </c:pt>
                <c:pt idx="4203">
                  <c:v>45427.875</c:v>
                </c:pt>
                <c:pt idx="4204">
                  <c:v>45428</c:v>
                </c:pt>
                <c:pt idx="4205">
                  <c:v>45428.125</c:v>
                </c:pt>
                <c:pt idx="4206">
                  <c:v>45428.25</c:v>
                </c:pt>
                <c:pt idx="4207">
                  <c:v>45428.375</c:v>
                </c:pt>
                <c:pt idx="4208">
                  <c:v>45428.5</c:v>
                </c:pt>
                <c:pt idx="4209">
                  <c:v>45428.625</c:v>
                </c:pt>
                <c:pt idx="4210">
                  <c:v>45428.75</c:v>
                </c:pt>
                <c:pt idx="4211">
                  <c:v>45428.875</c:v>
                </c:pt>
                <c:pt idx="4212">
                  <c:v>45429</c:v>
                </c:pt>
                <c:pt idx="4213">
                  <c:v>45429.125</c:v>
                </c:pt>
                <c:pt idx="4214">
                  <c:v>45429.25</c:v>
                </c:pt>
                <c:pt idx="4215">
                  <c:v>45429.375</c:v>
                </c:pt>
                <c:pt idx="4216">
                  <c:v>45429.5</c:v>
                </c:pt>
                <c:pt idx="4217">
                  <c:v>45429.625</c:v>
                </c:pt>
                <c:pt idx="4218">
                  <c:v>45429.75</c:v>
                </c:pt>
                <c:pt idx="4219">
                  <c:v>45429.875</c:v>
                </c:pt>
                <c:pt idx="4220">
                  <c:v>45430</c:v>
                </c:pt>
                <c:pt idx="4221">
                  <c:v>45430.125</c:v>
                </c:pt>
                <c:pt idx="4222">
                  <c:v>45430.25</c:v>
                </c:pt>
                <c:pt idx="4223">
                  <c:v>45430.375</c:v>
                </c:pt>
                <c:pt idx="4224">
                  <c:v>45430.5</c:v>
                </c:pt>
                <c:pt idx="4225">
                  <c:v>45430.625</c:v>
                </c:pt>
                <c:pt idx="4226">
                  <c:v>45430.75</c:v>
                </c:pt>
                <c:pt idx="4227">
                  <c:v>45430.875</c:v>
                </c:pt>
                <c:pt idx="4228">
                  <c:v>45431</c:v>
                </c:pt>
                <c:pt idx="4229">
                  <c:v>45431.125</c:v>
                </c:pt>
                <c:pt idx="4230">
                  <c:v>45431.25</c:v>
                </c:pt>
                <c:pt idx="4231">
                  <c:v>45431.375</c:v>
                </c:pt>
                <c:pt idx="4232">
                  <c:v>45431.5</c:v>
                </c:pt>
                <c:pt idx="4233">
                  <c:v>45431.625</c:v>
                </c:pt>
                <c:pt idx="4234">
                  <c:v>45431.75</c:v>
                </c:pt>
                <c:pt idx="4235">
                  <c:v>45431.875</c:v>
                </c:pt>
                <c:pt idx="4236">
                  <c:v>45432</c:v>
                </c:pt>
                <c:pt idx="4237">
                  <c:v>45432.125</c:v>
                </c:pt>
                <c:pt idx="4238">
                  <c:v>45432.25</c:v>
                </c:pt>
                <c:pt idx="4239">
                  <c:v>45432.375</c:v>
                </c:pt>
                <c:pt idx="4240">
                  <c:v>45432.5</c:v>
                </c:pt>
                <c:pt idx="4241">
                  <c:v>45432.625</c:v>
                </c:pt>
                <c:pt idx="4242">
                  <c:v>45432.75</c:v>
                </c:pt>
                <c:pt idx="4243">
                  <c:v>45432.875</c:v>
                </c:pt>
                <c:pt idx="4244">
                  <c:v>45433</c:v>
                </c:pt>
                <c:pt idx="4245">
                  <c:v>45433.125</c:v>
                </c:pt>
                <c:pt idx="4246">
                  <c:v>45433.25</c:v>
                </c:pt>
                <c:pt idx="4247">
                  <c:v>45433.375</c:v>
                </c:pt>
                <c:pt idx="4248">
                  <c:v>45433.5</c:v>
                </c:pt>
                <c:pt idx="4249">
                  <c:v>45433.625</c:v>
                </c:pt>
                <c:pt idx="4250">
                  <c:v>45433.75</c:v>
                </c:pt>
                <c:pt idx="4251">
                  <c:v>45433.875</c:v>
                </c:pt>
                <c:pt idx="4252">
                  <c:v>45434</c:v>
                </c:pt>
                <c:pt idx="4253">
                  <c:v>45434.125</c:v>
                </c:pt>
                <c:pt idx="4254">
                  <c:v>45434.25</c:v>
                </c:pt>
                <c:pt idx="4255">
                  <c:v>45434.375</c:v>
                </c:pt>
                <c:pt idx="4256">
                  <c:v>45434.5</c:v>
                </c:pt>
                <c:pt idx="4257">
                  <c:v>45434.625</c:v>
                </c:pt>
                <c:pt idx="4258">
                  <c:v>45434.75</c:v>
                </c:pt>
                <c:pt idx="4259">
                  <c:v>45434.875</c:v>
                </c:pt>
                <c:pt idx="4260">
                  <c:v>45435</c:v>
                </c:pt>
                <c:pt idx="4261">
                  <c:v>45435.125</c:v>
                </c:pt>
                <c:pt idx="4262">
                  <c:v>45435.25</c:v>
                </c:pt>
                <c:pt idx="4263">
                  <c:v>45435.375</c:v>
                </c:pt>
                <c:pt idx="4264">
                  <c:v>45435.5</c:v>
                </c:pt>
                <c:pt idx="4265">
                  <c:v>45435.625</c:v>
                </c:pt>
                <c:pt idx="4266">
                  <c:v>45435.75</c:v>
                </c:pt>
                <c:pt idx="4267">
                  <c:v>45435.875</c:v>
                </c:pt>
                <c:pt idx="4268">
                  <c:v>45436</c:v>
                </c:pt>
                <c:pt idx="4269">
                  <c:v>45436.125</c:v>
                </c:pt>
                <c:pt idx="4270">
                  <c:v>45436.25</c:v>
                </c:pt>
                <c:pt idx="4271">
                  <c:v>45436.375</c:v>
                </c:pt>
                <c:pt idx="4272">
                  <c:v>45436.5</c:v>
                </c:pt>
                <c:pt idx="4273">
                  <c:v>45436.625</c:v>
                </c:pt>
                <c:pt idx="4274">
                  <c:v>45436.75</c:v>
                </c:pt>
                <c:pt idx="4275">
                  <c:v>45436.875</c:v>
                </c:pt>
                <c:pt idx="4276">
                  <c:v>45437</c:v>
                </c:pt>
                <c:pt idx="4277">
                  <c:v>45437.125</c:v>
                </c:pt>
                <c:pt idx="4278">
                  <c:v>45437.25</c:v>
                </c:pt>
                <c:pt idx="4279">
                  <c:v>45437.375</c:v>
                </c:pt>
                <c:pt idx="4280">
                  <c:v>45437.5</c:v>
                </c:pt>
                <c:pt idx="4281">
                  <c:v>45437.625</c:v>
                </c:pt>
                <c:pt idx="4282">
                  <c:v>45437.75</c:v>
                </c:pt>
                <c:pt idx="4283">
                  <c:v>45437.875</c:v>
                </c:pt>
                <c:pt idx="4284">
                  <c:v>45438</c:v>
                </c:pt>
                <c:pt idx="4285">
                  <c:v>45438.125</c:v>
                </c:pt>
                <c:pt idx="4286">
                  <c:v>45438.25</c:v>
                </c:pt>
                <c:pt idx="4287">
                  <c:v>45438.375</c:v>
                </c:pt>
                <c:pt idx="4288">
                  <c:v>45438.5</c:v>
                </c:pt>
                <c:pt idx="4289">
                  <c:v>45438.625</c:v>
                </c:pt>
                <c:pt idx="4290">
                  <c:v>45438.75</c:v>
                </c:pt>
                <c:pt idx="4291">
                  <c:v>45438.875</c:v>
                </c:pt>
                <c:pt idx="4292">
                  <c:v>45439</c:v>
                </c:pt>
                <c:pt idx="4293">
                  <c:v>45439.125</c:v>
                </c:pt>
                <c:pt idx="4294">
                  <c:v>45439.25</c:v>
                </c:pt>
                <c:pt idx="4295">
                  <c:v>45439.375</c:v>
                </c:pt>
                <c:pt idx="4296">
                  <c:v>45439.5</c:v>
                </c:pt>
                <c:pt idx="4297">
                  <c:v>45439.625</c:v>
                </c:pt>
                <c:pt idx="4298">
                  <c:v>45439.75</c:v>
                </c:pt>
                <c:pt idx="4299">
                  <c:v>45439.875</c:v>
                </c:pt>
                <c:pt idx="4300">
                  <c:v>45440</c:v>
                </c:pt>
                <c:pt idx="4301">
                  <c:v>45440.125</c:v>
                </c:pt>
                <c:pt idx="4302">
                  <c:v>45440.25</c:v>
                </c:pt>
                <c:pt idx="4303">
                  <c:v>45440.375</c:v>
                </c:pt>
                <c:pt idx="4304">
                  <c:v>45440.5</c:v>
                </c:pt>
                <c:pt idx="4305">
                  <c:v>45440.625</c:v>
                </c:pt>
                <c:pt idx="4306">
                  <c:v>45440.75</c:v>
                </c:pt>
                <c:pt idx="4307">
                  <c:v>45440.875</c:v>
                </c:pt>
                <c:pt idx="4308">
                  <c:v>45441</c:v>
                </c:pt>
                <c:pt idx="4309">
                  <c:v>45441.125</c:v>
                </c:pt>
                <c:pt idx="4310">
                  <c:v>45441.25</c:v>
                </c:pt>
                <c:pt idx="4311">
                  <c:v>45441.375</c:v>
                </c:pt>
                <c:pt idx="4312">
                  <c:v>45441.5</c:v>
                </c:pt>
                <c:pt idx="4313">
                  <c:v>45441.625</c:v>
                </c:pt>
                <c:pt idx="4314">
                  <c:v>45441.75</c:v>
                </c:pt>
                <c:pt idx="4315">
                  <c:v>45441.875</c:v>
                </c:pt>
                <c:pt idx="4316">
                  <c:v>45442</c:v>
                </c:pt>
                <c:pt idx="4317">
                  <c:v>45442.125</c:v>
                </c:pt>
                <c:pt idx="4318">
                  <c:v>45442.25</c:v>
                </c:pt>
                <c:pt idx="4319">
                  <c:v>45442.375</c:v>
                </c:pt>
                <c:pt idx="4320">
                  <c:v>45442.5</c:v>
                </c:pt>
                <c:pt idx="4321">
                  <c:v>45442.625</c:v>
                </c:pt>
                <c:pt idx="4322">
                  <c:v>45442.75</c:v>
                </c:pt>
                <c:pt idx="4323">
                  <c:v>45442.875</c:v>
                </c:pt>
                <c:pt idx="4324">
                  <c:v>45443</c:v>
                </c:pt>
                <c:pt idx="4325">
                  <c:v>45443.125</c:v>
                </c:pt>
                <c:pt idx="4326">
                  <c:v>45443.25</c:v>
                </c:pt>
                <c:pt idx="4327">
                  <c:v>45443.375</c:v>
                </c:pt>
                <c:pt idx="4328">
                  <c:v>45443.5</c:v>
                </c:pt>
                <c:pt idx="4329">
                  <c:v>45443.625</c:v>
                </c:pt>
                <c:pt idx="4330">
                  <c:v>45443.75</c:v>
                </c:pt>
                <c:pt idx="4331">
                  <c:v>45443.875</c:v>
                </c:pt>
                <c:pt idx="4332">
                  <c:v>45444</c:v>
                </c:pt>
                <c:pt idx="4333">
                  <c:v>45444.125</c:v>
                </c:pt>
                <c:pt idx="4334">
                  <c:v>45444.25</c:v>
                </c:pt>
                <c:pt idx="4335">
                  <c:v>45444.375</c:v>
                </c:pt>
                <c:pt idx="4336">
                  <c:v>45444.5</c:v>
                </c:pt>
                <c:pt idx="4337">
                  <c:v>45444.625</c:v>
                </c:pt>
                <c:pt idx="4338">
                  <c:v>45444.75</c:v>
                </c:pt>
                <c:pt idx="4339">
                  <c:v>45444.875</c:v>
                </c:pt>
                <c:pt idx="4340">
                  <c:v>45445</c:v>
                </c:pt>
                <c:pt idx="4341">
                  <c:v>45445.125</c:v>
                </c:pt>
                <c:pt idx="4342">
                  <c:v>45445.25</c:v>
                </c:pt>
                <c:pt idx="4343">
                  <c:v>45445.375</c:v>
                </c:pt>
                <c:pt idx="4344">
                  <c:v>45445.5</c:v>
                </c:pt>
                <c:pt idx="4345">
                  <c:v>45445.625</c:v>
                </c:pt>
                <c:pt idx="4346">
                  <c:v>45445.75</c:v>
                </c:pt>
                <c:pt idx="4347">
                  <c:v>45445.875</c:v>
                </c:pt>
                <c:pt idx="4348">
                  <c:v>45446</c:v>
                </c:pt>
                <c:pt idx="4349">
                  <c:v>45446.125</c:v>
                </c:pt>
                <c:pt idx="4350">
                  <c:v>45446.25</c:v>
                </c:pt>
                <c:pt idx="4351">
                  <c:v>45446.375</c:v>
                </c:pt>
                <c:pt idx="4352">
                  <c:v>45446.5</c:v>
                </c:pt>
                <c:pt idx="4353">
                  <c:v>45446.625</c:v>
                </c:pt>
                <c:pt idx="4354">
                  <c:v>45446.75</c:v>
                </c:pt>
                <c:pt idx="4355">
                  <c:v>45446.875</c:v>
                </c:pt>
                <c:pt idx="4356">
                  <c:v>45447</c:v>
                </c:pt>
                <c:pt idx="4357">
                  <c:v>45447.125</c:v>
                </c:pt>
                <c:pt idx="4358">
                  <c:v>45447.25</c:v>
                </c:pt>
                <c:pt idx="4359">
                  <c:v>45447.375</c:v>
                </c:pt>
                <c:pt idx="4360">
                  <c:v>45447.5</c:v>
                </c:pt>
                <c:pt idx="4361">
                  <c:v>45447.625</c:v>
                </c:pt>
                <c:pt idx="4362">
                  <c:v>45447.75</c:v>
                </c:pt>
                <c:pt idx="4363">
                  <c:v>45447.875</c:v>
                </c:pt>
                <c:pt idx="4364">
                  <c:v>45448</c:v>
                </c:pt>
                <c:pt idx="4365">
                  <c:v>45448.125</c:v>
                </c:pt>
                <c:pt idx="4366">
                  <c:v>45448.25</c:v>
                </c:pt>
                <c:pt idx="4367">
                  <c:v>45448.375</c:v>
                </c:pt>
                <c:pt idx="4368">
                  <c:v>45448.5</c:v>
                </c:pt>
                <c:pt idx="4369">
                  <c:v>45448.625</c:v>
                </c:pt>
                <c:pt idx="4370">
                  <c:v>45448.75</c:v>
                </c:pt>
                <c:pt idx="4371">
                  <c:v>45448.875</c:v>
                </c:pt>
                <c:pt idx="4372">
                  <c:v>45449</c:v>
                </c:pt>
                <c:pt idx="4373">
                  <c:v>45449.125</c:v>
                </c:pt>
                <c:pt idx="4374">
                  <c:v>45449.25</c:v>
                </c:pt>
                <c:pt idx="4375">
                  <c:v>45449.375</c:v>
                </c:pt>
                <c:pt idx="4376">
                  <c:v>45449.5</c:v>
                </c:pt>
                <c:pt idx="4377">
                  <c:v>45449.625</c:v>
                </c:pt>
                <c:pt idx="4378">
                  <c:v>45449.75</c:v>
                </c:pt>
                <c:pt idx="4379">
                  <c:v>45449.875</c:v>
                </c:pt>
                <c:pt idx="4380">
                  <c:v>45450</c:v>
                </c:pt>
                <c:pt idx="4381">
                  <c:v>45450.125</c:v>
                </c:pt>
                <c:pt idx="4382">
                  <c:v>45450.25</c:v>
                </c:pt>
                <c:pt idx="4383">
                  <c:v>45450.375</c:v>
                </c:pt>
                <c:pt idx="4384">
                  <c:v>45450.5</c:v>
                </c:pt>
                <c:pt idx="4385">
                  <c:v>45450.625</c:v>
                </c:pt>
                <c:pt idx="4386">
                  <c:v>45450.75</c:v>
                </c:pt>
                <c:pt idx="4387">
                  <c:v>45450.875</c:v>
                </c:pt>
                <c:pt idx="4388">
                  <c:v>45451</c:v>
                </c:pt>
                <c:pt idx="4389">
                  <c:v>45451.125</c:v>
                </c:pt>
                <c:pt idx="4390">
                  <c:v>45451.25</c:v>
                </c:pt>
                <c:pt idx="4391">
                  <c:v>45451.375</c:v>
                </c:pt>
                <c:pt idx="4392">
                  <c:v>45451.5</c:v>
                </c:pt>
                <c:pt idx="4393">
                  <c:v>45451.625</c:v>
                </c:pt>
                <c:pt idx="4394">
                  <c:v>45451.75</c:v>
                </c:pt>
                <c:pt idx="4395">
                  <c:v>45451.875</c:v>
                </c:pt>
                <c:pt idx="4396">
                  <c:v>45452</c:v>
                </c:pt>
                <c:pt idx="4397">
                  <c:v>45452.125</c:v>
                </c:pt>
                <c:pt idx="4398">
                  <c:v>45452.25</c:v>
                </c:pt>
                <c:pt idx="4399">
                  <c:v>45452.375</c:v>
                </c:pt>
                <c:pt idx="4400">
                  <c:v>45452.5</c:v>
                </c:pt>
                <c:pt idx="4401">
                  <c:v>45452.625</c:v>
                </c:pt>
                <c:pt idx="4402">
                  <c:v>45452.75</c:v>
                </c:pt>
                <c:pt idx="4403">
                  <c:v>45452.875</c:v>
                </c:pt>
                <c:pt idx="4404">
                  <c:v>45453</c:v>
                </c:pt>
                <c:pt idx="4405">
                  <c:v>45453.125</c:v>
                </c:pt>
                <c:pt idx="4406">
                  <c:v>45453.25</c:v>
                </c:pt>
                <c:pt idx="4407">
                  <c:v>45453.375</c:v>
                </c:pt>
                <c:pt idx="4408">
                  <c:v>45453.5</c:v>
                </c:pt>
                <c:pt idx="4409">
                  <c:v>45453.625</c:v>
                </c:pt>
                <c:pt idx="4410">
                  <c:v>45453.75</c:v>
                </c:pt>
                <c:pt idx="4411">
                  <c:v>45453.875</c:v>
                </c:pt>
                <c:pt idx="4412">
                  <c:v>45454</c:v>
                </c:pt>
                <c:pt idx="4413">
                  <c:v>45454.125</c:v>
                </c:pt>
                <c:pt idx="4414">
                  <c:v>45454.25</c:v>
                </c:pt>
                <c:pt idx="4415">
                  <c:v>45454.375</c:v>
                </c:pt>
                <c:pt idx="4416">
                  <c:v>45454.5</c:v>
                </c:pt>
                <c:pt idx="4417">
                  <c:v>45454.625</c:v>
                </c:pt>
                <c:pt idx="4418">
                  <c:v>45454.75</c:v>
                </c:pt>
                <c:pt idx="4419">
                  <c:v>45454.875</c:v>
                </c:pt>
                <c:pt idx="4420">
                  <c:v>45455</c:v>
                </c:pt>
                <c:pt idx="4421">
                  <c:v>45455.125</c:v>
                </c:pt>
                <c:pt idx="4422">
                  <c:v>45455.25</c:v>
                </c:pt>
                <c:pt idx="4423">
                  <c:v>45455.375</c:v>
                </c:pt>
                <c:pt idx="4424">
                  <c:v>45455.5</c:v>
                </c:pt>
                <c:pt idx="4425">
                  <c:v>45455.625</c:v>
                </c:pt>
                <c:pt idx="4426">
                  <c:v>45455.75</c:v>
                </c:pt>
                <c:pt idx="4427">
                  <c:v>45455.875</c:v>
                </c:pt>
                <c:pt idx="4428">
                  <c:v>45456</c:v>
                </c:pt>
                <c:pt idx="4429">
                  <c:v>45456.125</c:v>
                </c:pt>
                <c:pt idx="4430">
                  <c:v>45456.25</c:v>
                </c:pt>
                <c:pt idx="4431">
                  <c:v>45456.375</c:v>
                </c:pt>
                <c:pt idx="4432">
                  <c:v>45456.5</c:v>
                </c:pt>
                <c:pt idx="4433">
                  <c:v>45456.625</c:v>
                </c:pt>
                <c:pt idx="4434">
                  <c:v>45456.75</c:v>
                </c:pt>
                <c:pt idx="4435">
                  <c:v>45456.875</c:v>
                </c:pt>
                <c:pt idx="4436">
                  <c:v>45457</c:v>
                </c:pt>
                <c:pt idx="4437">
                  <c:v>45457.125</c:v>
                </c:pt>
                <c:pt idx="4438">
                  <c:v>45457.25</c:v>
                </c:pt>
                <c:pt idx="4439">
                  <c:v>45457.375</c:v>
                </c:pt>
                <c:pt idx="4440">
                  <c:v>45457.5</c:v>
                </c:pt>
                <c:pt idx="4441">
                  <c:v>45457.625</c:v>
                </c:pt>
                <c:pt idx="4442">
                  <c:v>45457.75</c:v>
                </c:pt>
                <c:pt idx="4443">
                  <c:v>45457.875</c:v>
                </c:pt>
                <c:pt idx="4444">
                  <c:v>45458</c:v>
                </c:pt>
                <c:pt idx="4445">
                  <c:v>45458.125</c:v>
                </c:pt>
                <c:pt idx="4446">
                  <c:v>45458.25</c:v>
                </c:pt>
                <c:pt idx="4447">
                  <c:v>45458.375</c:v>
                </c:pt>
                <c:pt idx="4448">
                  <c:v>45458.5</c:v>
                </c:pt>
                <c:pt idx="4449">
                  <c:v>45458.625</c:v>
                </c:pt>
                <c:pt idx="4450">
                  <c:v>45458.75</c:v>
                </c:pt>
                <c:pt idx="4451">
                  <c:v>45458.875</c:v>
                </c:pt>
                <c:pt idx="4452">
                  <c:v>45459</c:v>
                </c:pt>
                <c:pt idx="4453">
                  <c:v>45459.125</c:v>
                </c:pt>
                <c:pt idx="4454">
                  <c:v>45459.25</c:v>
                </c:pt>
                <c:pt idx="4455">
                  <c:v>45459.375</c:v>
                </c:pt>
                <c:pt idx="4456">
                  <c:v>45459.5</c:v>
                </c:pt>
                <c:pt idx="4457">
                  <c:v>45459.625</c:v>
                </c:pt>
                <c:pt idx="4458">
                  <c:v>45459.75</c:v>
                </c:pt>
                <c:pt idx="4459">
                  <c:v>45459.875</c:v>
                </c:pt>
                <c:pt idx="4460">
                  <c:v>45460</c:v>
                </c:pt>
                <c:pt idx="4461">
                  <c:v>45460.125</c:v>
                </c:pt>
                <c:pt idx="4462">
                  <c:v>45460.25</c:v>
                </c:pt>
                <c:pt idx="4463">
                  <c:v>45460.375</c:v>
                </c:pt>
                <c:pt idx="4464">
                  <c:v>45460.5</c:v>
                </c:pt>
                <c:pt idx="4465">
                  <c:v>45460.625</c:v>
                </c:pt>
                <c:pt idx="4466">
                  <c:v>45460.75</c:v>
                </c:pt>
                <c:pt idx="4467">
                  <c:v>45460.875</c:v>
                </c:pt>
                <c:pt idx="4468">
                  <c:v>45461</c:v>
                </c:pt>
                <c:pt idx="4469">
                  <c:v>45461.125</c:v>
                </c:pt>
                <c:pt idx="4470">
                  <c:v>45461.25</c:v>
                </c:pt>
                <c:pt idx="4471">
                  <c:v>45461.375</c:v>
                </c:pt>
                <c:pt idx="4472">
                  <c:v>45461.5</c:v>
                </c:pt>
                <c:pt idx="4473">
                  <c:v>45461.625</c:v>
                </c:pt>
                <c:pt idx="4474">
                  <c:v>45461.75</c:v>
                </c:pt>
                <c:pt idx="4475">
                  <c:v>45461.875</c:v>
                </c:pt>
                <c:pt idx="4476">
                  <c:v>45462</c:v>
                </c:pt>
                <c:pt idx="4477">
                  <c:v>45462.125</c:v>
                </c:pt>
                <c:pt idx="4478">
                  <c:v>45462.25</c:v>
                </c:pt>
                <c:pt idx="4479">
                  <c:v>45462.375</c:v>
                </c:pt>
                <c:pt idx="4480">
                  <c:v>45462.5</c:v>
                </c:pt>
                <c:pt idx="4481">
                  <c:v>45462.625</c:v>
                </c:pt>
                <c:pt idx="4482">
                  <c:v>45462.75</c:v>
                </c:pt>
                <c:pt idx="4483">
                  <c:v>45462.875</c:v>
                </c:pt>
                <c:pt idx="4484">
                  <c:v>45463</c:v>
                </c:pt>
                <c:pt idx="4485">
                  <c:v>45463.125</c:v>
                </c:pt>
                <c:pt idx="4486">
                  <c:v>45463.25</c:v>
                </c:pt>
                <c:pt idx="4487">
                  <c:v>45463.375</c:v>
                </c:pt>
                <c:pt idx="4488">
                  <c:v>45463.5</c:v>
                </c:pt>
                <c:pt idx="4489">
                  <c:v>45463.625</c:v>
                </c:pt>
                <c:pt idx="4490">
                  <c:v>45463.75</c:v>
                </c:pt>
                <c:pt idx="4491">
                  <c:v>45463.875</c:v>
                </c:pt>
                <c:pt idx="4492">
                  <c:v>45464</c:v>
                </c:pt>
                <c:pt idx="4493">
                  <c:v>45464.125</c:v>
                </c:pt>
                <c:pt idx="4494">
                  <c:v>45464.25</c:v>
                </c:pt>
                <c:pt idx="4495">
                  <c:v>45464.375</c:v>
                </c:pt>
                <c:pt idx="4496">
                  <c:v>45464.5</c:v>
                </c:pt>
                <c:pt idx="4497">
                  <c:v>45464.625</c:v>
                </c:pt>
                <c:pt idx="4498">
                  <c:v>45464.75</c:v>
                </c:pt>
                <c:pt idx="4499">
                  <c:v>45464.875</c:v>
                </c:pt>
                <c:pt idx="4500">
                  <c:v>45465</c:v>
                </c:pt>
                <c:pt idx="4501">
                  <c:v>45465.125</c:v>
                </c:pt>
                <c:pt idx="4502">
                  <c:v>45465.25</c:v>
                </c:pt>
                <c:pt idx="4503">
                  <c:v>45465.375</c:v>
                </c:pt>
                <c:pt idx="4504">
                  <c:v>45465.5</c:v>
                </c:pt>
                <c:pt idx="4505">
                  <c:v>45465.625</c:v>
                </c:pt>
                <c:pt idx="4506">
                  <c:v>45465.75</c:v>
                </c:pt>
                <c:pt idx="4507">
                  <c:v>45465.875</c:v>
                </c:pt>
                <c:pt idx="4508">
                  <c:v>45466</c:v>
                </c:pt>
                <c:pt idx="4509">
                  <c:v>45466.125</c:v>
                </c:pt>
                <c:pt idx="4510">
                  <c:v>45466.25</c:v>
                </c:pt>
                <c:pt idx="4511">
                  <c:v>45466.375</c:v>
                </c:pt>
                <c:pt idx="4512">
                  <c:v>45466.5</c:v>
                </c:pt>
                <c:pt idx="4513">
                  <c:v>45466.625</c:v>
                </c:pt>
                <c:pt idx="4514">
                  <c:v>45466.75</c:v>
                </c:pt>
                <c:pt idx="4515">
                  <c:v>45466.875</c:v>
                </c:pt>
                <c:pt idx="4516">
                  <c:v>45467</c:v>
                </c:pt>
                <c:pt idx="4517">
                  <c:v>45467.125</c:v>
                </c:pt>
                <c:pt idx="4518">
                  <c:v>45467.25</c:v>
                </c:pt>
                <c:pt idx="4519">
                  <c:v>45467.375</c:v>
                </c:pt>
                <c:pt idx="4520">
                  <c:v>45467.5</c:v>
                </c:pt>
                <c:pt idx="4521">
                  <c:v>45467.625</c:v>
                </c:pt>
                <c:pt idx="4522">
                  <c:v>45467.75</c:v>
                </c:pt>
                <c:pt idx="4523">
                  <c:v>45467.875</c:v>
                </c:pt>
                <c:pt idx="4524">
                  <c:v>45468</c:v>
                </c:pt>
                <c:pt idx="4525">
                  <c:v>45468.125</c:v>
                </c:pt>
                <c:pt idx="4526">
                  <c:v>45468.25</c:v>
                </c:pt>
                <c:pt idx="4527">
                  <c:v>45468.375</c:v>
                </c:pt>
                <c:pt idx="4528">
                  <c:v>45468.5</c:v>
                </c:pt>
                <c:pt idx="4529">
                  <c:v>45468.625</c:v>
                </c:pt>
                <c:pt idx="4530">
                  <c:v>45468.75</c:v>
                </c:pt>
                <c:pt idx="4531">
                  <c:v>45468.875</c:v>
                </c:pt>
                <c:pt idx="4532">
                  <c:v>45469</c:v>
                </c:pt>
                <c:pt idx="4533">
                  <c:v>45469.125</c:v>
                </c:pt>
                <c:pt idx="4534">
                  <c:v>45469.25</c:v>
                </c:pt>
                <c:pt idx="4535">
                  <c:v>45469.375</c:v>
                </c:pt>
                <c:pt idx="4536">
                  <c:v>45469.5</c:v>
                </c:pt>
                <c:pt idx="4537">
                  <c:v>45469.625</c:v>
                </c:pt>
                <c:pt idx="4538">
                  <c:v>45469.75</c:v>
                </c:pt>
                <c:pt idx="4539">
                  <c:v>45469.875</c:v>
                </c:pt>
                <c:pt idx="4540">
                  <c:v>45470</c:v>
                </c:pt>
                <c:pt idx="4541">
                  <c:v>45470.125</c:v>
                </c:pt>
                <c:pt idx="4542">
                  <c:v>45470.25</c:v>
                </c:pt>
                <c:pt idx="4543">
                  <c:v>45470.375</c:v>
                </c:pt>
                <c:pt idx="4544">
                  <c:v>45470.5</c:v>
                </c:pt>
                <c:pt idx="4545">
                  <c:v>45470.625</c:v>
                </c:pt>
                <c:pt idx="4546">
                  <c:v>45470.75</c:v>
                </c:pt>
                <c:pt idx="4547">
                  <c:v>45470.875</c:v>
                </c:pt>
                <c:pt idx="4548">
                  <c:v>45471</c:v>
                </c:pt>
                <c:pt idx="4549">
                  <c:v>45471.125</c:v>
                </c:pt>
                <c:pt idx="4550">
                  <c:v>45471.25</c:v>
                </c:pt>
                <c:pt idx="4551">
                  <c:v>45471.375</c:v>
                </c:pt>
                <c:pt idx="4552">
                  <c:v>45471.5</c:v>
                </c:pt>
                <c:pt idx="4553">
                  <c:v>45471.625</c:v>
                </c:pt>
                <c:pt idx="4554">
                  <c:v>45471.75</c:v>
                </c:pt>
                <c:pt idx="4555">
                  <c:v>45471.875</c:v>
                </c:pt>
                <c:pt idx="4556">
                  <c:v>45472</c:v>
                </c:pt>
                <c:pt idx="4557">
                  <c:v>45472.125</c:v>
                </c:pt>
                <c:pt idx="4558">
                  <c:v>45472.25</c:v>
                </c:pt>
                <c:pt idx="4559">
                  <c:v>45472.375</c:v>
                </c:pt>
                <c:pt idx="4560">
                  <c:v>45472.5</c:v>
                </c:pt>
                <c:pt idx="4561">
                  <c:v>45472.625</c:v>
                </c:pt>
                <c:pt idx="4562">
                  <c:v>45472.75</c:v>
                </c:pt>
                <c:pt idx="4563">
                  <c:v>45472.875</c:v>
                </c:pt>
                <c:pt idx="4564">
                  <c:v>45473</c:v>
                </c:pt>
                <c:pt idx="4565">
                  <c:v>45473.125</c:v>
                </c:pt>
                <c:pt idx="4566">
                  <c:v>45473.25</c:v>
                </c:pt>
                <c:pt idx="4567">
                  <c:v>45473.375</c:v>
                </c:pt>
                <c:pt idx="4568">
                  <c:v>45473.5</c:v>
                </c:pt>
                <c:pt idx="4569">
                  <c:v>45473.625</c:v>
                </c:pt>
                <c:pt idx="4570">
                  <c:v>45473.75</c:v>
                </c:pt>
                <c:pt idx="4571">
                  <c:v>45473.875</c:v>
                </c:pt>
                <c:pt idx="4572">
                  <c:v>45474</c:v>
                </c:pt>
                <c:pt idx="4573">
                  <c:v>45474.125</c:v>
                </c:pt>
                <c:pt idx="4574">
                  <c:v>45474.25</c:v>
                </c:pt>
                <c:pt idx="4575">
                  <c:v>45474.375</c:v>
                </c:pt>
                <c:pt idx="4576">
                  <c:v>45474.5</c:v>
                </c:pt>
                <c:pt idx="4577">
                  <c:v>45474.625</c:v>
                </c:pt>
                <c:pt idx="4578">
                  <c:v>45474.75</c:v>
                </c:pt>
                <c:pt idx="4579">
                  <c:v>45474.875</c:v>
                </c:pt>
                <c:pt idx="4580">
                  <c:v>45475</c:v>
                </c:pt>
                <c:pt idx="4581">
                  <c:v>45475.125</c:v>
                </c:pt>
                <c:pt idx="4582">
                  <c:v>45475.25</c:v>
                </c:pt>
                <c:pt idx="4583">
                  <c:v>45475.375</c:v>
                </c:pt>
                <c:pt idx="4584">
                  <c:v>45475.5</c:v>
                </c:pt>
                <c:pt idx="4585">
                  <c:v>45475.625</c:v>
                </c:pt>
                <c:pt idx="4586">
                  <c:v>45475.75</c:v>
                </c:pt>
                <c:pt idx="4587">
                  <c:v>45475.875</c:v>
                </c:pt>
                <c:pt idx="4588">
                  <c:v>45476</c:v>
                </c:pt>
                <c:pt idx="4589">
                  <c:v>45476.125</c:v>
                </c:pt>
                <c:pt idx="4590">
                  <c:v>45476.25</c:v>
                </c:pt>
                <c:pt idx="4591">
                  <c:v>45476.375</c:v>
                </c:pt>
                <c:pt idx="4592">
                  <c:v>45476.5</c:v>
                </c:pt>
                <c:pt idx="4593">
                  <c:v>45476.625</c:v>
                </c:pt>
                <c:pt idx="4594">
                  <c:v>45476.75</c:v>
                </c:pt>
                <c:pt idx="4595">
                  <c:v>45476.875</c:v>
                </c:pt>
                <c:pt idx="4596">
                  <c:v>45477</c:v>
                </c:pt>
                <c:pt idx="4597">
                  <c:v>45477.125</c:v>
                </c:pt>
                <c:pt idx="4598">
                  <c:v>45477.25</c:v>
                </c:pt>
                <c:pt idx="4599">
                  <c:v>45477.375</c:v>
                </c:pt>
                <c:pt idx="4600">
                  <c:v>45477.5</c:v>
                </c:pt>
                <c:pt idx="4601">
                  <c:v>45477.625</c:v>
                </c:pt>
                <c:pt idx="4602">
                  <c:v>45477.75</c:v>
                </c:pt>
                <c:pt idx="4603">
                  <c:v>45477.875</c:v>
                </c:pt>
                <c:pt idx="4604">
                  <c:v>45478</c:v>
                </c:pt>
                <c:pt idx="4605">
                  <c:v>45478.125</c:v>
                </c:pt>
                <c:pt idx="4606">
                  <c:v>45478.25</c:v>
                </c:pt>
                <c:pt idx="4607">
                  <c:v>45478.375</c:v>
                </c:pt>
                <c:pt idx="4608">
                  <c:v>45478.5</c:v>
                </c:pt>
                <c:pt idx="4609">
                  <c:v>45478.625</c:v>
                </c:pt>
                <c:pt idx="4610">
                  <c:v>45478.75</c:v>
                </c:pt>
                <c:pt idx="4611">
                  <c:v>45478.875</c:v>
                </c:pt>
                <c:pt idx="4612">
                  <c:v>45479</c:v>
                </c:pt>
                <c:pt idx="4613">
                  <c:v>45479.125</c:v>
                </c:pt>
                <c:pt idx="4614">
                  <c:v>45479.25</c:v>
                </c:pt>
                <c:pt idx="4615">
                  <c:v>45479.375</c:v>
                </c:pt>
                <c:pt idx="4616">
                  <c:v>45479.5</c:v>
                </c:pt>
                <c:pt idx="4617">
                  <c:v>45479.625</c:v>
                </c:pt>
                <c:pt idx="4618">
                  <c:v>45479.75</c:v>
                </c:pt>
                <c:pt idx="4619">
                  <c:v>45479.875</c:v>
                </c:pt>
                <c:pt idx="4620">
                  <c:v>45480</c:v>
                </c:pt>
                <c:pt idx="4621">
                  <c:v>45480.125</c:v>
                </c:pt>
                <c:pt idx="4622">
                  <c:v>45480.25</c:v>
                </c:pt>
                <c:pt idx="4623">
                  <c:v>45480.375</c:v>
                </c:pt>
                <c:pt idx="4624">
                  <c:v>45480.5</c:v>
                </c:pt>
                <c:pt idx="4625">
                  <c:v>45480.625</c:v>
                </c:pt>
                <c:pt idx="4626">
                  <c:v>45480.75</c:v>
                </c:pt>
                <c:pt idx="4627">
                  <c:v>45480.875</c:v>
                </c:pt>
                <c:pt idx="4628">
                  <c:v>45481</c:v>
                </c:pt>
                <c:pt idx="4629">
                  <c:v>45481.125</c:v>
                </c:pt>
                <c:pt idx="4630">
                  <c:v>45481.25</c:v>
                </c:pt>
                <c:pt idx="4631">
                  <c:v>45481.375</c:v>
                </c:pt>
                <c:pt idx="4632">
                  <c:v>45481.5</c:v>
                </c:pt>
                <c:pt idx="4633">
                  <c:v>45481.625</c:v>
                </c:pt>
                <c:pt idx="4634">
                  <c:v>45481.75</c:v>
                </c:pt>
                <c:pt idx="4635">
                  <c:v>45481.875</c:v>
                </c:pt>
                <c:pt idx="4636">
                  <c:v>45482</c:v>
                </c:pt>
                <c:pt idx="4637">
                  <c:v>45482.125</c:v>
                </c:pt>
                <c:pt idx="4638">
                  <c:v>45482.25</c:v>
                </c:pt>
                <c:pt idx="4639">
                  <c:v>45482.375</c:v>
                </c:pt>
                <c:pt idx="4640">
                  <c:v>45482.5</c:v>
                </c:pt>
                <c:pt idx="4641">
                  <c:v>45482.625</c:v>
                </c:pt>
                <c:pt idx="4642">
                  <c:v>45482.75</c:v>
                </c:pt>
                <c:pt idx="4643">
                  <c:v>45482.875</c:v>
                </c:pt>
                <c:pt idx="4644">
                  <c:v>45483</c:v>
                </c:pt>
                <c:pt idx="4645">
                  <c:v>45483.125</c:v>
                </c:pt>
                <c:pt idx="4646">
                  <c:v>45483.25</c:v>
                </c:pt>
                <c:pt idx="4647">
                  <c:v>45483.375</c:v>
                </c:pt>
                <c:pt idx="4648">
                  <c:v>45483.5</c:v>
                </c:pt>
                <c:pt idx="4649">
                  <c:v>45483.625</c:v>
                </c:pt>
                <c:pt idx="4650">
                  <c:v>45483.75</c:v>
                </c:pt>
                <c:pt idx="4651">
                  <c:v>45483.875</c:v>
                </c:pt>
                <c:pt idx="4652">
                  <c:v>45484</c:v>
                </c:pt>
                <c:pt idx="4653">
                  <c:v>45484.125</c:v>
                </c:pt>
                <c:pt idx="4654">
                  <c:v>45484.25</c:v>
                </c:pt>
                <c:pt idx="4655">
                  <c:v>45484.375</c:v>
                </c:pt>
                <c:pt idx="4656">
                  <c:v>45484.5</c:v>
                </c:pt>
                <c:pt idx="4657">
                  <c:v>45484.625</c:v>
                </c:pt>
                <c:pt idx="4658">
                  <c:v>45484.75</c:v>
                </c:pt>
                <c:pt idx="4659">
                  <c:v>45484.875</c:v>
                </c:pt>
                <c:pt idx="4660">
                  <c:v>45485</c:v>
                </c:pt>
                <c:pt idx="4661">
                  <c:v>45485.125</c:v>
                </c:pt>
                <c:pt idx="4662">
                  <c:v>45485.25</c:v>
                </c:pt>
                <c:pt idx="4663">
                  <c:v>45485.375</c:v>
                </c:pt>
                <c:pt idx="4664">
                  <c:v>45485.5</c:v>
                </c:pt>
                <c:pt idx="4665">
                  <c:v>45485.625</c:v>
                </c:pt>
                <c:pt idx="4666">
                  <c:v>45485.75</c:v>
                </c:pt>
                <c:pt idx="4667">
                  <c:v>45485.875</c:v>
                </c:pt>
                <c:pt idx="4668">
                  <c:v>45486</c:v>
                </c:pt>
                <c:pt idx="4669">
                  <c:v>45486.125</c:v>
                </c:pt>
                <c:pt idx="4670">
                  <c:v>45486.25</c:v>
                </c:pt>
                <c:pt idx="4671">
                  <c:v>45486.375</c:v>
                </c:pt>
                <c:pt idx="4672">
                  <c:v>45486.5</c:v>
                </c:pt>
                <c:pt idx="4673">
                  <c:v>45486.625</c:v>
                </c:pt>
                <c:pt idx="4674">
                  <c:v>45486.75</c:v>
                </c:pt>
                <c:pt idx="4675">
                  <c:v>45486.875</c:v>
                </c:pt>
                <c:pt idx="4676">
                  <c:v>45487</c:v>
                </c:pt>
                <c:pt idx="4677">
                  <c:v>45487.125</c:v>
                </c:pt>
                <c:pt idx="4678">
                  <c:v>45487.25</c:v>
                </c:pt>
                <c:pt idx="4679">
                  <c:v>45487.375</c:v>
                </c:pt>
                <c:pt idx="4680">
                  <c:v>45487.5</c:v>
                </c:pt>
                <c:pt idx="4681">
                  <c:v>45487.625</c:v>
                </c:pt>
                <c:pt idx="4682">
                  <c:v>45487.75</c:v>
                </c:pt>
                <c:pt idx="4683">
                  <c:v>45487.875</c:v>
                </c:pt>
                <c:pt idx="4684">
                  <c:v>45488</c:v>
                </c:pt>
                <c:pt idx="4685">
                  <c:v>45488.125</c:v>
                </c:pt>
                <c:pt idx="4686">
                  <c:v>45488.25</c:v>
                </c:pt>
                <c:pt idx="4687">
                  <c:v>45488.375</c:v>
                </c:pt>
                <c:pt idx="4688">
                  <c:v>45488.5</c:v>
                </c:pt>
                <c:pt idx="4689">
                  <c:v>45488.625</c:v>
                </c:pt>
                <c:pt idx="4690">
                  <c:v>45488.75</c:v>
                </c:pt>
                <c:pt idx="4691">
                  <c:v>45488.875</c:v>
                </c:pt>
                <c:pt idx="4692">
                  <c:v>45489</c:v>
                </c:pt>
                <c:pt idx="4693">
                  <c:v>45489.125</c:v>
                </c:pt>
                <c:pt idx="4694">
                  <c:v>45489.25</c:v>
                </c:pt>
                <c:pt idx="4695">
                  <c:v>45489.375</c:v>
                </c:pt>
                <c:pt idx="4696">
                  <c:v>45489.5</c:v>
                </c:pt>
                <c:pt idx="4697">
                  <c:v>45489.625</c:v>
                </c:pt>
                <c:pt idx="4698">
                  <c:v>45489.75</c:v>
                </c:pt>
                <c:pt idx="4699">
                  <c:v>45489.875</c:v>
                </c:pt>
                <c:pt idx="4700">
                  <c:v>45490</c:v>
                </c:pt>
                <c:pt idx="4701">
                  <c:v>45490.125</c:v>
                </c:pt>
                <c:pt idx="4702">
                  <c:v>45490.25</c:v>
                </c:pt>
                <c:pt idx="4703">
                  <c:v>45490.375</c:v>
                </c:pt>
                <c:pt idx="4704">
                  <c:v>45490.5</c:v>
                </c:pt>
                <c:pt idx="4705">
                  <c:v>45490.625</c:v>
                </c:pt>
                <c:pt idx="4706">
                  <c:v>45490.75</c:v>
                </c:pt>
                <c:pt idx="4707">
                  <c:v>45490.875</c:v>
                </c:pt>
                <c:pt idx="4708">
                  <c:v>45491</c:v>
                </c:pt>
                <c:pt idx="4709">
                  <c:v>45491.125</c:v>
                </c:pt>
                <c:pt idx="4710">
                  <c:v>45491.25</c:v>
                </c:pt>
                <c:pt idx="4711">
                  <c:v>45491.375</c:v>
                </c:pt>
                <c:pt idx="4712">
                  <c:v>45491.5</c:v>
                </c:pt>
                <c:pt idx="4713">
                  <c:v>45491.625</c:v>
                </c:pt>
                <c:pt idx="4714">
                  <c:v>45491.75</c:v>
                </c:pt>
                <c:pt idx="4715">
                  <c:v>45491.875</c:v>
                </c:pt>
                <c:pt idx="4716">
                  <c:v>45492</c:v>
                </c:pt>
                <c:pt idx="4717">
                  <c:v>45492.125</c:v>
                </c:pt>
                <c:pt idx="4718">
                  <c:v>45492.25</c:v>
                </c:pt>
                <c:pt idx="4719">
                  <c:v>45492.375</c:v>
                </c:pt>
                <c:pt idx="4720">
                  <c:v>45492.5</c:v>
                </c:pt>
                <c:pt idx="4721">
                  <c:v>45492.625</c:v>
                </c:pt>
                <c:pt idx="4722">
                  <c:v>45492.75</c:v>
                </c:pt>
                <c:pt idx="4723">
                  <c:v>45492.875</c:v>
                </c:pt>
                <c:pt idx="4724">
                  <c:v>45493</c:v>
                </c:pt>
                <c:pt idx="4725">
                  <c:v>45493.125</c:v>
                </c:pt>
                <c:pt idx="4726">
                  <c:v>45493.25</c:v>
                </c:pt>
                <c:pt idx="4727">
                  <c:v>45493.375</c:v>
                </c:pt>
                <c:pt idx="4728">
                  <c:v>45493.5</c:v>
                </c:pt>
                <c:pt idx="4729">
                  <c:v>45493.625</c:v>
                </c:pt>
                <c:pt idx="4730">
                  <c:v>45493.75</c:v>
                </c:pt>
                <c:pt idx="4731">
                  <c:v>45493.875</c:v>
                </c:pt>
                <c:pt idx="4732">
                  <c:v>45494</c:v>
                </c:pt>
                <c:pt idx="4733">
                  <c:v>45494.125</c:v>
                </c:pt>
                <c:pt idx="4734">
                  <c:v>45494.25</c:v>
                </c:pt>
                <c:pt idx="4735">
                  <c:v>45494.375</c:v>
                </c:pt>
                <c:pt idx="4736">
                  <c:v>45494.5</c:v>
                </c:pt>
                <c:pt idx="4737">
                  <c:v>45494.625</c:v>
                </c:pt>
                <c:pt idx="4738">
                  <c:v>45494.75</c:v>
                </c:pt>
                <c:pt idx="4739">
                  <c:v>45494.875</c:v>
                </c:pt>
                <c:pt idx="4740">
                  <c:v>45495</c:v>
                </c:pt>
                <c:pt idx="4741">
                  <c:v>45495.125</c:v>
                </c:pt>
                <c:pt idx="4742">
                  <c:v>45495.25</c:v>
                </c:pt>
                <c:pt idx="4743">
                  <c:v>45495.375</c:v>
                </c:pt>
                <c:pt idx="4744">
                  <c:v>45495.5</c:v>
                </c:pt>
                <c:pt idx="4745">
                  <c:v>45495.625</c:v>
                </c:pt>
                <c:pt idx="4746">
                  <c:v>45495.75</c:v>
                </c:pt>
                <c:pt idx="4747">
                  <c:v>45495.875</c:v>
                </c:pt>
                <c:pt idx="4748">
                  <c:v>45496</c:v>
                </c:pt>
                <c:pt idx="4749">
                  <c:v>45496.125</c:v>
                </c:pt>
                <c:pt idx="4750">
                  <c:v>45496.25</c:v>
                </c:pt>
                <c:pt idx="4751">
                  <c:v>45496.375</c:v>
                </c:pt>
                <c:pt idx="4752">
                  <c:v>45496.5</c:v>
                </c:pt>
                <c:pt idx="4753">
                  <c:v>45496.625</c:v>
                </c:pt>
                <c:pt idx="4754">
                  <c:v>45496.75</c:v>
                </c:pt>
                <c:pt idx="4755">
                  <c:v>45496.875</c:v>
                </c:pt>
                <c:pt idx="4756">
                  <c:v>45497</c:v>
                </c:pt>
                <c:pt idx="4757">
                  <c:v>45497.125</c:v>
                </c:pt>
                <c:pt idx="4758">
                  <c:v>45497.25</c:v>
                </c:pt>
                <c:pt idx="4759">
                  <c:v>45497.375</c:v>
                </c:pt>
                <c:pt idx="4760">
                  <c:v>45497.5</c:v>
                </c:pt>
                <c:pt idx="4761">
                  <c:v>45497.625</c:v>
                </c:pt>
                <c:pt idx="4762">
                  <c:v>45497.75</c:v>
                </c:pt>
                <c:pt idx="4763">
                  <c:v>45497.875</c:v>
                </c:pt>
                <c:pt idx="4764">
                  <c:v>45498</c:v>
                </c:pt>
                <c:pt idx="4765">
                  <c:v>45498.125</c:v>
                </c:pt>
                <c:pt idx="4766">
                  <c:v>45498.25</c:v>
                </c:pt>
                <c:pt idx="4767">
                  <c:v>45498.375</c:v>
                </c:pt>
                <c:pt idx="4768">
                  <c:v>45498.5</c:v>
                </c:pt>
                <c:pt idx="4769">
                  <c:v>45498.625</c:v>
                </c:pt>
                <c:pt idx="4770">
                  <c:v>45498.75</c:v>
                </c:pt>
                <c:pt idx="4771">
                  <c:v>45498.875</c:v>
                </c:pt>
                <c:pt idx="4772">
                  <c:v>45499</c:v>
                </c:pt>
                <c:pt idx="4773">
                  <c:v>45499.125</c:v>
                </c:pt>
                <c:pt idx="4774">
                  <c:v>45499.25</c:v>
                </c:pt>
                <c:pt idx="4775">
                  <c:v>45499.375</c:v>
                </c:pt>
                <c:pt idx="4776">
                  <c:v>45499.5</c:v>
                </c:pt>
                <c:pt idx="4777">
                  <c:v>45499.625</c:v>
                </c:pt>
                <c:pt idx="4778">
                  <c:v>45499.75</c:v>
                </c:pt>
                <c:pt idx="4779">
                  <c:v>45499.875</c:v>
                </c:pt>
                <c:pt idx="4780">
                  <c:v>45500</c:v>
                </c:pt>
                <c:pt idx="4781">
                  <c:v>45500.125</c:v>
                </c:pt>
                <c:pt idx="4782">
                  <c:v>45500.25</c:v>
                </c:pt>
                <c:pt idx="4783">
                  <c:v>45500.375</c:v>
                </c:pt>
                <c:pt idx="4784">
                  <c:v>45500.5</c:v>
                </c:pt>
                <c:pt idx="4785">
                  <c:v>45500.625</c:v>
                </c:pt>
                <c:pt idx="4786">
                  <c:v>45500.75</c:v>
                </c:pt>
                <c:pt idx="4787">
                  <c:v>45500.875</c:v>
                </c:pt>
                <c:pt idx="4788">
                  <c:v>45501</c:v>
                </c:pt>
                <c:pt idx="4789">
                  <c:v>45501.125</c:v>
                </c:pt>
                <c:pt idx="4790">
                  <c:v>45501.25</c:v>
                </c:pt>
                <c:pt idx="4791">
                  <c:v>45501.375</c:v>
                </c:pt>
                <c:pt idx="4792">
                  <c:v>45501.5</c:v>
                </c:pt>
                <c:pt idx="4793">
                  <c:v>45501.625</c:v>
                </c:pt>
                <c:pt idx="4794">
                  <c:v>45501.75</c:v>
                </c:pt>
                <c:pt idx="4795">
                  <c:v>45501.875</c:v>
                </c:pt>
                <c:pt idx="4796">
                  <c:v>45502</c:v>
                </c:pt>
                <c:pt idx="4797">
                  <c:v>45502.125</c:v>
                </c:pt>
                <c:pt idx="4798">
                  <c:v>45502.25</c:v>
                </c:pt>
                <c:pt idx="4799">
                  <c:v>45502.375</c:v>
                </c:pt>
                <c:pt idx="4800">
                  <c:v>45502.5</c:v>
                </c:pt>
                <c:pt idx="4801">
                  <c:v>45502.625</c:v>
                </c:pt>
                <c:pt idx="4802">
                  <c:v>45502.75</c:v>
                </c:pt>
                <c:pt idx="4803">
                  <c:v>45502.875</c:v>
                </c:pt>
                <c:pt idx="4804">
                  <c:v>45503</c:v>
                </c:pt>
                <c:pt idx="4805">
                  <c:v>45503.125</c:v>
                </c:pt>
                <c:pt idx="4806">
                  <c:v>45503.25</c:v>
                </c:pt>
                <c:pt idx="4807">
                  <c:v>45503.375</c:v>
                </c:pt>
                <c:pt idx="4808">
                  <c:v>45503.5</c:v>
                </c:pt>
                <c:pt idx="4809">
                  <c:v>45503.625</c:v>
                </c:pt>
                <c:pt idx="4810">
                  <c:v>45503.75</c:v>
                </c:pt>
                <c:pt idx="4811">
                  <c:v>45503.875</c:v>
                </c:pt>
                <c:pt idx="4812">
                  <c:v>45504</c:v>
                </c:pt>
                <c:pt idx="4813">
                  <c:v>45504.125</c:v>
                </c:pt>
                <c:pt idx="4814">
                  <c:v>45504.25</c:v>
                </c:pt>
                <c:pt idx="4815">
                  <c:v>45504.375</c:v>
                </c:pt>
                <c:pt idx="4816">
                  <c:v>45504.5</c:v>
                </c:pt>
                <c:pt idx="4817">
                  <c:v>45504.625</c:v>
                </c:pt>
                <c:pt idx="4818">
                  <c:v>45504.75</c:v>
                </c:pt>
                <c:pt idx="4819">
                  <c:v>45504.875</c:v>
                </c:pt>
                <c:pt idx="4820">
                  <c:v>45505</c:v>
                </c:pt>
                <c:pt idx="4821">
                  <c:v>45505.125</c:v>
                </c:pt>
                <c:pt idx="4822">
                  <c:v>45505.25</c:v>
                </c:pt>
                <c:pt idx="4823">
                  <c:v>45505.375</c:v>
                </c:pt>
                <c:pt idx="4824">
                  <c:v>45505.5</c:v>
                </c:pt>
                <c:pt idx="4825">
                  <c:v>45505.625</c:v>
                </c:pt>
                <c:pt idx="4826">
                  <c:v>45505.75</c:v>
                </c:pt>
                <c:pt idx="4827">
                  <c:v>45505.875</c:v>
                </c:pt>
                <c:pt idx="4828">
                  <c:v>45506</c:v>
                </c:pt>
                <c:pt idx="4829">
                  <c:v>45506.125</c:v>
                </c:pt>
                <c:pt idx="4830">
                  <c:v>45506.25</c:v>
                </c:pt>
                <c:pt idx="4831">
                  <c:v>45506.375</c:v>
                </c:pt>
                <c:pt idx="4832">
                  <c:v>45506.5</c:v>
                </c:pt>
                <c:pt idx="4833">
                  <c:v>45506.625</c:v>
                </c:pt>
                <c:pt idx="4834">
                  <c:v>45506.75</c:v>
                </c:pt>
                <c:pt idx="4835">
                  <c:v>45506.875</c:v>
                </c:pt>
                <c:pt idx="4836">
                  <c:v>45507</c:v>
                </c:pt>
                <c:pt idx="4837">
                  <c:v>45507.125</c:v>
                </c:pt>
                <c:pt idx="4838">
                  <c:v>45507.25</c:v>
                </c:pt>
                <c:pt idx="4839">
                  <c:v>45507.375</c:v>
                </c:pt>
                <c:pt idx="4840">
                  <c:v>45507.5</c:v>
                </c:pt>
                <c:pt idx="4841">
                  <c:v>45507.625</c:v>
                </c:pt>
                <c:pt idx="4842">
                  <c:v>45507.75</c:v>
                </c:pt>
                <c:pt idx="4843">
                  <c:v>45507.875</c:v>
                </c:pt>
                <c:pt idx="4844">
                  <c:v>45508</c:v>
                </c:pt>
                <c:pt idx="4845">
                  <c:v>45508.125</c:v>
                </c:pt>
                <c:pt idx="4846">
                  <c:v>45508.25</c:v>
                </c:pt>
                <c:pt idx="4847">
                  <c:v>45508.375</c:v>
                </c:pt>
                <c:pt idx="4848">
                  <c:v>45508.5</c:v>
                </c:pt>
                <c:pt idx="4849">
                  <c:v>45508.625</c:v>
                </c:pt>
                <c:pt idx="4850">
                  <c:v>45508.75</c:v>
                </c:pt>
                <c:pt idx="4851">
                  <c:v>45508.875</c:v>
                </c:pt>
                <c:pt idx="4852">
                  <c:v>45509</c:v>
                </c:pt>
                <c:pt idx="4853">
                  <c:v>45509.125</c:v>
                </c:pt>
                <c:pt idx="4854">
                  <c:v>45509.25</c:v>
                </c:pt>
                <c:pt idx="4855">
                  <c:v>45509.375</c:v>
                </c:pt>
                <c:pt idx="4856">
                  <c:v>45509.5</c:v>
                </c:pt>
                <c:pt idx="4857">
                  <c:v>45509.625</c:v>
                </c:pt>
                <c:pt idx="4858">
                  <c:v>45509.75</c:v>
                </c:pt>
                <c:pt idx="4859">
                  <c:v>45509.875</c:v>
                </c:pt>
                <c:pt idx="4860">
                  <c:v>45510</c:v>
                </c:pt>
                <c:pt idx="4861">
                  <c:v>45510.125</c:v>
                </c:pt>
                <c:pt idx="4862">
                  <c:v>45510.25</c:v>
                </c:pt>
                <c:pt idx="4863">
                  <c:v>45510.375</c:v>
                </c:pt>
                <c:pt idx="4864">
                  <c:v>45510.5</c:v>
                </c:pt>
                <c:pt idx="4865">
                  <c:v>45510.625</c:v>
                </c:pt>
                <c:pt idx="4866">
                  <c:v>45510.75</c:v>
                </c:pt>
                <c:pt idx="4867">
                  <c:v>45510.875</c:v>
                </c:pt>
                <c:pt idx="4868">
                  <c:v>45511</c:v>
                </c:pt>
                <c:pt idx="4869">
                  <c:v>45511.125</c:v>
                </c:pt>
                <c:pt idx="4870">
                  <c:v>45511.25</c:v>
                </c:pt>
                <c:pt idx="4871">
                  <c:v>45511.375</c:v>
                </c:pt>
                <c:pt idx="4872">
                  <c:v>45511.5</c:v>
                </c:pt>
                <c:pt idx="4873">
                  <c:v>45511.625</c:v>
                </c:pt>
                <c:pt idx="4874">
                  <c:v>45511.75</c:v>
                </c:pt>
                <c:pt idx="4875">
                  <c:v>45511.875</c:v>
                </c:pt>
                <c:pt idx="4876">
                  <c:v>45512</c:v>
                </c:pt>
                <c:pt idx="4877">
                  <c:v>45512.125</c:v>
                </c:pt>
                <c:pt idx="4878">
                  <c:v>45512.25</c:v>
                </c:pt>
                <c:pt idx="4879">
                  <c:v>45512.375</c:v>
                </c:pt>
                <c:pt idx="4880">
                  <c:v>45512.5</c:v>
                </c:pt>
                <c:pt idx="4881">
                  <c:v>45512.625</c:v>
                </c:pt>
                <c:pt idx="4882">
                  <c:v>45512.75</c:v>
                </c:pt>
                <c:pt idx="4883">
                  <c:v>45512.875</c:v>
                </c:pt>
                <c:pt idx="4884">
                  <c:v>45513</c:v>
                </c:pt>
                <c:pt idx="4885">
                  <c:v>45513.125</c:v>
                </c:pt>
                <c:pt idx="4886">
                  <c:v>45513.25</c:v>
                </c:pt>
                <c:pt idx="4887">
                  <c:v>45513.375</c:v>
                </c:pt>
                <c:pt idx="4888">
                  <c:v>45513.5</c:v>
                </c:pt>
                <c:pt idx="4889">
                  <c:v>45513.625</c:v>
                </c:pt>
                <c:pt idx="4890">
                  <c:v>45513.75</c:v>
                </c:pt>
                <c:pt idx="4891">
                  <c:v>45513.875</c:v>
                </c:pt>
                <c:pt idx="4892">
                  <c:v>45514</c:v>
                </c:pt>
                <c:pt idx="4893">
                  <c:v>45514.125</c:v>
                </c:pt>
                <c:pt idx="4894">
                  <c:v>45514.25</c:v>
                </c:pt>
                <c:pt idx="4895">
                  <c:v>45514.375</c:v>
                </c:pt>
                <c:pt idx="4896">
                  <c:v>45514.5</c:v>
                </c:pt>
                <c:pt idx="4897">
                  <c:v>45514.625</c:v>
                </c:pt>
                <c:pt idx="4898">
                  <c:v>45514.75</c:v>
                </c:pt>
                <c:pt idx="4899">
                  <c:v>45514.875</c:v>
                </c:pt>
                <c:pt idx="4900">
                  <c:v>45515</c:v>
                </c:pt>
                <c:pt idx="4901">
                  <c:v>45515.125</c:v>
                </c:pt>
                <c:pt idx="4902">
                  <c:v>45515.25</c:v>
                </c:pt>
                <c:pt idx="4903">
                  <c:v>45515.375</c:v>
                </c:pt>
                <c:pt idx="4904">
                  <c:v>45515.5</c:v>
                </c:pt>
                <c:pt idx="4905">
                  <c:v>45515.625</c:v>
                </c:pt>
                <c:pt idx="4906">
                  <c:v>45515.75</c:v>
                </c:pt>
                <c:pt idx="4907">
                  <c:v>45515.875</c:v>
                </c:pt>
                <c:pt idx="4908">
                  <c:v>45516</c:v>
                </c:pt>
                <c:pt idx="4909">
                  <c:v>45516.125</c:v>
                </c:pt>
                <c:pt idx="4910">
                  <c:v>45516.25</c:v>
                </c:pt>
                <c:pt idx="4911">
                  <c:v>45516.375</c:v>
                </c:pt>
                <c:pt idx="4912">
                  <c:v>45516.5</c:v>
                </c:pt>
                <c:pt idx="4913">
                  <c:v>45516.625</c:v>
                </c:pt>
                <c:pt idx="4914">
                  <c:v>45516.75</c:v>
                </c:pt>
                <c:pt idx="4915">
                  <c:v>45516.875</c:v>
                </c:pt>
                <c:pt idx="4916">
                  <c:v>45517</c:v>
                </c:pt>
                <c:pt idx="4917">
                  <c:v>45517.125</c:v>
                </c:pt>
                <c:pt idx="4918">
                  <c:v>45517.25</c:v>
                </c:pt>
                <c:pt idx="4919">
                  <c:v>45517.375</c:v>
                </c:pt>
                <c:pt idx="4920">
                  <c:v>45517.5</c:v>
                </c:pt>
                <c:pt idx="4921">
                  <c:v>45517.625</c:v>
                </c:pt>
                <c:pt idx="4922">
                  <c:v>45517.75</c:v>
                </c:pt>
                <c:pt idx="4923">
                  <c:v>45517.875</c:v>
                </c:pt>
                <c:pt idx="4924">
                  <c:v>45518</c:v>
                </c:pt>
                <c:pt idx="4925">
                  <c:v>45518.125</c:v>
                </c:pt>
                <c:pt idx="4926">
                  <c:v>45518.25</c:v>
                </c:pt>
                <c:pt idx="4927">
                  <c:v>45518.375</c:v>
                </c:pt>
                <c:pt idx="4928">
                  <c:v>45518.5</c:v>
                </c:pt>
                <c:pt idx="4929">
                  <c:v>45518.625</c:v>
                </c:pt>
                <c:pt idx="4930">
                  <c:v>45518.75</c:v>
                </c:pt>
                <c:pt idx="4931">
                  <c:v>45518.875</c:v>
                </c:pt>
                <c:pt idx="4932">
                  <c:v>45519</c:v>
                </c:pt>
                <c:pt idx="4933">
                  <c:v>45519.125</c:v>
                </c:pt>
                <c:pt idx="4934">
                  <c:v>45519.25</c:v>
                </c:pt>
                <c:pt idx="4935">
                  <c:v>45519.375</c:v>
                </c:pt>
                <c:pt idx="4936">
                  <c:v>45519.5</c:v>
                </c:pt>
                <c:pt idx="4937">
                  <c:v>45519.625</c:v>
                </c:pt>
                <c:pt idx="4938">
                  <c:v>45519.75</c:v>
                </c:pt>
                <c:pt idx="4939">
                  <c:v>45519.875</c:v>
                </c:pt>
                <c:pt idx="4940">
                  <c:v>45520</c:v>
                </c:pt>
                <c:pt idx="4941">
                  <c:v>45520.125</c:v>
                </c:pt>
                <c:pt idx="4942">
                  <c:v>45520.25</c:v>
                </c:pt>
                <c:pt idx="4943">
                  <c:v>45520.375</c:v>
                </c:pt>
                <c:pt idx="4944">
                  <c:v>45520.5</c:v>
                </c:pt>
                <c:pt idx="4945">
                  <c:v>45520.625</c:v>
                </c:pt>
                <c:pt idx="4946">
                  <c:v>45520.75</c:v>
                </c:pt>
                <c:pt idx="4947">
                  <c:v>45520.875</c:v>
                </c:pt>
                <c:pt idx="4948">
                  <c:v>45521</c:v>
                </c:pt>
                <c:pt idx="4949">
                  <c:v>45521.125</c:v>
                </c:pt>
                <c:pt idx="4950">
                  <c:v>45521.25</c:v>
                </c:pt>
                <c:pt idx="4951">
                  <c:v>45521.375</c:v>
                </c:pt>
                <c:pt idx="4952">
                  <c:v>45521.5</c:v>
                </c:pt>
                <c:pt idx="4953">
                  <c:v>45521.625</c:v>
                </c:pt>
                <c:pt idx="4954">
                  <c:v>45521.75</c:v>
                </c:pt>
                <c:pt idx="4955">
                  <c:v>45521.875</c:v>
                </c:pt>
                <c:pt idx="4956">
                  <c:v>45522</c:v>
                </c:pt>
                <c:pt idx="4957">
                  <c:v>45522.125</c:v>
                </c:pt>
                <c:pt idx="4958">
                  <c:v>45522.25</c:v>
                </c:pt>
                <c:pt idx="4959">
                  <c:v>45522.375</c:v>
                </c:pt>
                <c:pt idx="4960">
                  <c:v>45522.5</c:v>
                </c:pt>
                <c:pt idx="4961">
                  <c:v>45522.625</c:v>
                </c:pt>
                <c:pt idx="4962">
                  <c:v>45522.75</c:v>
                </c:pt>
                <c:pt idx="4963">
                  <c:v>45522.875</c:v>
                </c:pt>
                <c:pt idx="4964">
                  <c:v>45523</c:v>
                </c:pt>
                <c:pt idx="4965">
                  <c:v>45523.125</c:v>
                </c:pt>
                <c:pt idx="4966">
                  <c:v>45523.25</c:v>
                </c:pt>
                <c:pt idx="4967">
                  <c:v>45523.375</c:v>
                </c:pt>
                <c:pt idx="4968">
                  <c:v>45523.5</c:v>
                </c:pt>
                <c:pt idx="4969">
                  <c:v>45523.625</c:v>
                </c:pt>
                <c:pt idx="4970">
                  <c:v>45523.75</c:v>
                </c:pt>
                <c:pt idx="4971">
                  <c:v>45523.875</c:v>
                </c:pt>
                <c:pt idx="4972">
                  <c:v>45524</c:v>
                </c:pt>
                <c:pt idx="4973">
                  <c:v>45524.125</c:v>
                </c:pt>
                <c:pt idx="4974">
                  <c:v>45524.25</c:v>
                </c:pt>
                <c:pt idx="4975">
                  <c:v>45524.375</c:v>
                </c:pt>
                <c:pt idx="4976">
                  <c:v>45524.5</c:v>
                </c:pt>
                <c:pt idx="4977">
                  <c:v>45524.625</c:v>
                </c:pt>
                <c:pt idx="4978">
                  <c:v>45524.75</c:v>
                </c:pt>
                <c:pt idx="4979">
                  <c:v>45524.875</c:v>
                </c:pt>
                <c:pt idx="4980">
                  <c:v>45525</c:v>
                </c:pt>
                <c:pt idx="4981">
                  <c:v>45525.125</c:v>
                </c:pt>
                <c:pt idx="4982">
                  <c:v>45525.25</c:v>
                </c:pt>
                <c:pt idx="4983">
                  <c:v>45525.375</c:v>
                </c:pt>
                <c:pt idx="4984">
                  <c:v>45525.5</c:v>
                </c:pt>
                <c:pt idx="4985">
                  <c:v>45525.625</c:v>
                </c:pt>
                <c:pt idx="4986">
                  <c:v>45525.75</c:v>
                </c:pt>
                <c:pt idx="4987">
                  <c:v>45525.875</c:v>
                </c:pt>
                <c:pt idx="4988">
                  <c:v>45526</c:v>
                </c:pt>
                <c:pt idx="4989">
                  <c:v>45526.125</c:v>
                </c:pt>
                <c:pt idx="4990">
                  <c:v>45526.25</c:v>
                </c:pt>
                <c:pt idx="4991">
                  <c:v>45526.375</c:v>
                </c:pt>
                <c:pt idx="4992">
                  <c:v>45526.5</c:v>
                </c:pt>
                <c:pt idx="4993">
                  <c:v>45526.625</c:v>
                </c:pt>
                <c:pt idx="4994">
                  <c:v>45526.75</c:v>
                </c:pt>
                <c:pt idx="4995">
                  <c:v>45526.875</c:v>
                </c:pt>
                <c:pt idx="4996">
                  <c:v>45527</c:v>
                </c:pt>
                <c:pt idx="4997">
                  <c:v>45527.125</c:v>
                </c:pt>
                <c:pt idx="4998">
                  <c:v>45527.25</c:v>
                </c:pt>
                <c:pt idx="4999">
                  <c:v>45527.375</c:v>
                </c:pt>
                <c:pt idx="5000">
                  <c:v>45527.5</c:v>
                </c:pt>
                <c:pt idx="5001">
                  <c:v>45527.625</c:v>
                </c:pt>
                <c:pt idx="5002">
                  <c:v>45527.75</c:v>
                </c:pt>
                <c:pt idx="5003">
                  <c:v>45527.875</c:v>
                </c:pt>
                <c:pt idx="5004">
                  <c:v>45528</c:v>
                </c:pt>
                <c:pt idx="5005">
                  <c:v>45528.125</c:v>
                </c:pt>
                <c:pt idx="5006">
                  <c:v>45528.25</c:v>
                </c:pt>
                <c:pt idx="5007">
                  <c:v>45528.375</c:v>
                </c:pt>
                <c:pt idx="5008">
                  <c:v>45528.5</c:v>
                </c:pt>
                <c:pt idx="5009">
                  <c:v>45528.625</c:v>
                </c:pt>
                <c:pt idx="5010">
                  <c:v>45528.75</c:v>
                </c:pt>
                <c:pt idx="5011">
                  <c:v>45528.875</c:v>
                </c:pt>
                <c:pt idx="5012">
                  <c:v>45529</c:v>
                </c:pt>
                <c:pt idx="5013">
                  <c:v>45529.125</c:v>
                </c:pt>
                <c:pt idx="5014">
                  <c:v>45529.25</c:v>
                </c:pt>
                <c:pt idx="5015">
                  <c:v>45529.375</c:v>
                </c:pt>
                <c:pt idx="5016">
                  <c:v>45529.5</c:v>
                </c:pt>
                <c:pt idx="5017">
                  <c:v>45529.625</c:v>
                </c:pt>
                <c:pt idx="5018">
                  <c:v>45529.75</c:v>
                </c:pt>
                <c:pt idx="5019">
                  <c:v>45529.875</c:v>
                </c:pt>
                <c:pt idx="5020">
                  <c:v>45530</c:v>
                </c:pt>
                <c:pt idx="5021">
                  <c:v>45530.125</c:v>
                </c:pt>
                <c:pt idx="5022">
                  <c:v>45530.25</c:v>
                </c:pt>
                <c:pt idx="5023">
                  <c:v>45530.375</c:v>
                </c:pt>
                <c:pt idx="5024">
                  <c:v>45530.5</c:v>
                </c:pt>
                <c:pt idx="5025">
                  <c:v>45530.625</c:v>
                </c:pt>
                <c:pt idx="5026">
                  <c:v>45530.75</c:v>
                </c:pt>
                <c:pt idx="5027">
                  <c:v>45530.875</c:v>
                </c:pt>
                <c:pt idx="5028">
                  <c:v>45531</c:v>
                </c:pt>
                <c:pt idx="5029">
                  <c:v>45531.125</c:v>
                </c:pt>
                <c:pt idx="5030">
                  <c:v>45531.25</c:v>
                </c:pt>
                <c:pt idx="5031">
                  <c:v>45531.375</c:v>
                </c:pt>
                <c:pt idx="5032">
                  <c:v>45531.5</c:v>
                </c:pt>
                <c:pt idx="5033">
                  <c:v>45531.625</c:v>
                </c:pt>
                <c:pt idx="5034">
                  <c:v>45531.75</c:v>
                </c:pt>
                <c:pt idx="5035">
                  <c:v>45531.875</c:v>
                </c:pt>
                <c:pt idx="5036">
                  <c:v>45532</c:v>
                </c:pt>
                <c:pt idx="5037">
                  <c:v>45532.125</c:v>
                </c:pt>
                <c:pt idx="5038">
                  <c:v>45532.25</c:v>
                </c:pt>
                <c:pt idx="5039">
                  <c:v>45532.375</c:v>
                </c:pt>
                <c:pt idx="5040">
                  <c:v>45532.5</c:v>
                </c:pt>
                <c:pt idx="5041">
                  <c:v>45532.625</c:v>
                </c:pt>
                <c:pt idx="5042">
                  <c:v>45532.75</c:v>
                </c:pt>
                <c:pt idx="5043">
                  <c:v>45532.875</c:v>
                </c:pt>
                <c:pt idx="5044">
                  <c:v>45533</c:v>
                </c:pt>
                <c:pt idx="5045">
                  <c:v>45533.125</c:v>
                </c:pt>
                <c:pt idx="5046">
                  <c:v>45533.25</c:v>
                </c:pt>
                <c:pt idx="5047">
                  <c:v>45533.375</c:v>
                </c:pt>
                <c:pt idx="5048">
                  <c:v>45533.5</c:v>
                </c:pt>
                <c:pt idx="5049">
                  <c:v>45533.625</c:v>
                </c:pt>
                <c:pt idx="5050">
                  <c:v>45533.75</c:v>
                </c:pt>
                <c:pt idx="5051">
                  <c:v>45533.875</c:v>
                </c:pt>
                <c:pt idx="5052">
                  <c:v>45534</c:v>
                </c:pt>
                <c:pt idx="5053">
                  <c:v>45534.125</c:v>
                </c:pt>
                <c:pt idx="5054">
                  <c:v>45534.25</c:v>
                </c:pt>
                <c:pt idx="5055">
                  <c:v>45534.375</c:v>
                </c:pt>
                <c:pt idx="5056">
                  <c:v>45534.5</c:v>
                </c:pt>
                <c:pt idx="5057">
                  <c:v>45534.625</c:v>
                </c:pt>
                <c:pt idx="5058">
                  <c:v>45534.75</c:v>
                </c:pt>
                <c:pt idx="5059">
                  <c:v>45534.875</c:v>
                </c:pt>
                <c:pt idx="5060">
                  <c:v>45535</c:v>
                </c:pt>
                <c:pt idx="5061">
                  <c:v>45535.125</c:v>
                </c:pt>
                <c:pt idx="5062">
                  <c:v>45535.25</c:v>
                </c:pt>
                <c:pt idx="5063">
                  <c:v>45535.375</c:v>
                </c:pt>
                <c:pt idx="5064">
                  <c:v>45535.5</c:v>
                </c:pt>
                <c:pt idx="5065">
                  <c:v>45535.625</c:v>
                </c:pt>
                <c:pt idx="5066">
                  <c:v>45535.75</c:v>
                </c:pt>
                <c:pt idx="5067">
                  <c:v>45535.875</c:v>
                </c:pt>
                <c:pt idx="5068">
                  <c:v>45536</c:v>
                </c:pt>
                <c:pt idx="5069">
                  <c:v>45536.125</c:v>
                </c:pt>
                <c:pt idx="5070">
                  <c:v>45536.25</c:v>
                </c:pt>
                <c:pt idx="5071">
                  <c:v>45536.375</c:v>
                </c:pt>
                <c:pt idx="5072">
                  <c:v>45536.5</c:v>
                </c:pt>
                <c:pt idx="5073">
                  <c:v>45536.625</c:v>
                </c:pt>
                <c:pt idx="5074">
                  <c:v>45536.75</c:v>
                </c:pt>
                <c:pt idx="5075">
                  <c:v>45536.875</c:v>
                </c:pt>
                <c:pt idx="5076">
                  <c:v>45537</c:v>
                </c:pt>
                <c:pt idx="5077">
                  <c:v>45537.125</c:v>
                </c:pt>
                <c:pt idx="5078">
                  <c:v>45537.25</c:v>
                </c:pt>
                <c:pt idx="5079">
                  <c:v>45537.375</c:v>
                </c:pt>
                <c:pt idx="5080">
                  <c:v>45537.5</c:v>
                </c:pt>
                <c:pt idx="5081">
                  <c:v>45537.625</c:v>
                </c:pt>
                <c:pt idx="5082">
                  <c:v>45537.75</c:v>
                </c:pt>
                <c:pt idx="5083">
                  <c:v>45537.875</c:v>
                </c:pt>
                <c:pt idx="5084">
                  <c:v>45538</c:v>
                </c:pt>
                <c:pt idx="5085">
                  <c:v>45538.125</c:v>
                </c:pt>
                <c:pt idx="5086">
                  <c:v>45538.25</c:v>
                </c:pt>
                <c:pt idx="5087">
                  <c:v>45538.375</c:v>
                </c:pt>
                <c:pt idx="5088">
                  <c:v>45538.5</c:v>
                </c:pt>
                <c:pt idx="5089">
                  <c:v>45538.625</c:v>
                </c:pt>
                <c:pt idx="5090">
                  <c:v>45538.75</c:v>
                </c:pt>
                <c:pt idx="5091">
                  <c:v>45538.875</c:v>
                </c:pt>
                <c:pt idx="5092">
                  <c:v>45539</c:v>
                </c:pt>
                <c:pt idx="5093">
                  <c:v>45539.125</c:v>
                </c:pt>
                <c:pt idx="5094">
                  <c:v>45539.25</c:v>
                </c:pt>
                <c:pt idx="5095">
                  <c:v>45539.375</c:v>
                </c:pt>
                <c:pt idx="5096">
                  <c:v>45539.5</c:v>
                </c:pt>
                <c:pt idx="5097">
                  <c:v>45539.625</c:v>
                </c:pt>
                <c:pt idx="5098">
                  <c:v>45539.75</c:v>
                </c:pt>
                <c:pt idx="5099">
                  <c:v>45539.875</c:v>
                </c:pt>
                <c:pt idx="5100">
                  <c:v>45540</c:v>
                </c:pt>
                <c:pt idx="5101">
                  <c:v>45540.125</c:v>
                </c:pt>
                <c:pt idx="5102">
                  <c:v>45540.25</c:v>
                </c:pt>
                <c:pt idx="5103">
                  <c:v>45540.375</c:v>
                </c:pt>
                <c:pt idx="5104">
                  <c:v>45540.5</c:v>
                </c:pt>
                <c:pt idx="5105">
                  <c:v>45540.625</c:v>
                </c:pt>
                <c:pt idx="5106">
                  <c:v>45540.75</c:v>
                </c:pt>
                <c:pt idx="5107">
                  <c:v>45540.875</c:v>
                </c:pt>
                <c:pt idx="5108">
                  <c:v>45541</c:v>
                </c:pt>
                <c:pt idx="5109">
                  <c:v>45541.125</c:v>
                </c:pt>
                <c:pt idx="5110">
                  <c:v>45541.25</c:v>
                </c:pt>
                <c:pt idx="5111">
                  <c:v>45541.375</c:v>
                </c:pt>
                <c:pt idx="5112">
                  <c:v>45541.5</c:v>
                </c:pt>
                <c:pt idx="5113">
                  <c:v>45541.625</c:v>
                </c:pt>
                <c:pt idx="5114">
                  <c:v>45541.75</c:v>
                </c:pt>
                <c:pt idx="5115">
                  <c:v>45541.875</c:v>
                </c:pt>
                <c:pt idx="5116">
                  <c:v>45542</c:v>
                </c:pt>
                <c:pt idx="5117">
                  <c:v>45542.125</c:v>
                </c:pt>
                <c:pt idx="5118">
                  <c:v>45542.25</c:v>
                </c:pt>
                <c:pt idx="5119">
                  <c:v>45542.375</c:v>
                </c:pt>
                <c:pt idx="5120">
                  <c:v>45542.5</c:v>
                </c:pt>
                <c:pt idx="5121">
                  <c:v>45542.625</c:v>
                </c:pt>
                <c:pt idx="5122">
                  <c:v>45542.75</c:v>
                </c:pt>
                <c:pt idx="5123">
                  <c:v>45542.875</c:v>
                </c:pt>
                <c:pt idx="5124">
                  <c:v>45543</c:v>
                </c:pt>
                <c:pt idx="5125">
                  <c:v>45543.125</c:v>
                </c:pt>
                <c:pt idx="5126">
                  <c:v>45543.25</c:v>
                </c:pt>
                <c:pt idx="5127">
                  <c:v>45543.375</c:v>
                </c:pt>
                <c:pt idx="5128">
                  <c:v>45543.5</c:v>
                </c:pt>
                <c:pt idx="5129">
                  <c:v>45543.625</c:v>
                </c:pt>
                <c:pt idx="5130">
                  <c:v>45543.75</c:v>
                </c:pt>
                <c:pt idx="5131">
                  <c:v>45543.875</c:v>
                </c:pt>
                <c:pt idx="5132">
                  <c:v>45544</c:v>
                </c:pt>
                <c:pt idx="5133">
                  <c:v>45544.125</c:v>
                </c:pt>
                <c:pt idx="5134">
                  <c:v>45544.25</c:v>
                </c:pt>
                <c:pt idx="5135">
                  <c:v>45544.375</c:v>
                </c:pt>
                <c:pt idx="5136">
                  <c:v>45544.5</c:v>
                </c:pt>
                <c:pt idx="5137">
                  <c:v>45544.625</c:v>
                </c:pt>
                <c:pt idx="5138">
                  <c:v>45544.75</c:v>
                </c:pt>
                <c:pt idx="5139">
                  <c:v>45544.875</c:v>
                </c:pt>
                <c:pt idx="5140">
                  <c:v>45545</c:v>
                </c:pt>
                <c:pt idx="5141">
                  <c:v>45545.125</c:v>
                </c:pt>
                <c:pt idx="5142">
                  <c:v>45545.25</c:v>
                </c:pt>
                <c:pt idx="5143">
                  <c:v>45545.375</c:v>
                </c:pt>
                <c:pt idx="5144">
                  <c:v>45545.5</c:v>
                </c:pt>
                <c:pt idx="5145">
                  <c:v>45545.625</c:v>
                </c:pt>
                <c:pt idx="5146">
                  <c:v>45545.75</c:v>
                </c:pt>
                <c:pt idx="5147">
                  <c:v>45545.875</c:v>
                </c:pt>
                <c:pt idx="5148">
                  <c:v>45546</c:v>
                </c:pt>
                <c:pt idx="5149">
                  <c:v>45546.125</c:v>
                </c:pt>
                <c:pt idx="5150">
                  <c:v>45546.25</c:v>
                </c:pt>
                <c:pt idx="5151">
                  <c:v>45546.375</c:v>
                </c:pt>
                <c:pt idx="5152">
                  <c:v>45546.5</c:v>
                </c:pt>
                <c:pt idx="5153">
                  <c:v>45546.625</c:v>
                </c:pt>
                <c:pt idx="5154">
                  <c:v>45546.75</c:v>
                </c:pt>
                <c:pt idx="5155">
                  <c:v>45546.875</c:v>
                </c:pt>
                <c:pt idx="5156">
                  <c:v>45547</c:v>
                </c:pt>
                <c:pt idx="5157">
                  <c:v>45547.125</c:v>
                </c:pt>
                <c:pt idx="5158">
                  <c:v>45547.25</c:v>
                </c:pt>
                <c:pt idx="5159">
                  <c:v>45547.375</c:v>
                </c:pt>
                <c:pt idx="5160">
                  <c:v>45547.5</c:v>
                </c:pt>
                <c:pt idx="5161">
                  <c:v>45547.625</c:v>
                </c:pt>
                <c:pt idx="5162">
                  <c:v>45547.75</c:v>
                </c:pt>
                <c:pt idx="5163">
                  <c:v>45547.875</c:v>
                </c:pt>
                <c:pt idx="5164">
                  <c:v>45548</c:v>
                </c:pt>
                <c:pt idx="5165">
                  <c:v>45548.125</c:v>
                </c:pt>
                <c:pt idx="5166">
                  <c:v>45548.25</c:v>
                </c:pt>
                <c:pt idx="5167">
                  <c:v>45548.375</c:v>
                </c:pt>
                <c:pt idx="5168">
                  <c:v>45548.5</c:v>
                </c:pt>
                <c:pt idx="5169">
                  <c:v>45548.625</c:v>
                </c:pt>
                <c:pt idx="5170">
                  <c:v>45548.75</c:v>
                </c:pt>
                <c:pt idx="5171">
                  <c:v>45548.875</c:v>
                </c:pt>
                <c:pt idx="5172">
                  <c:v>45549</c:v>
                </c:pt>
                <c:pt idx="5173">
                  <c:v>45549.125</c:v>
                </c:pt>
                <c:pt idx="5174">
                  <c:v>45549.25</c:v>
                </c:pt>
                <c:pt idx="5175">
                  <c:v>45549.375</c:v>
                </c:pt>
                <c:pt idx="5176">
                  <c:v>45549.5</c:v>
                </c:pt>
                <c:pt idx="5177">
                  <c:v>45549.625</c:v>
                </c:pt>
                <c:pt idx="5178">
                  <c:v>45549.75</c:v>
                </c:pt>
                <c:pt idx="5179">
                  <c:v>45549.875</c:v>
                </c:pt>
                <c:pt idx="5180">
                  <c:v>45550</c:v>
                </c:pt>
                <c:pt idx="5181">
                  <c:v>45550.125</c:v>
                </c:pt>
                <c:pt idx="5182">
                  <c:v>45550.25</c:v>
                </c:pt>
                <c:pt idx="5183">
                  <c:v>45550.375</c:v>
                </c:pt>
                <c:pt idx="5184">
                  <c:v>45550.5</c:v>
                </c:pt>
                <c:pt idx="5185">
                  <c:v>45550.625</c:v>
                </c:pt>
                <c:pt idx="5186">
                  <c:v>45550.75</c:v>
                </c:pt>
                <c:pt idx="5187">
                  <c:v>45550.875</c:v>
                </c:pt>
                <c:pt idx="5188">
                  <c:v>45551</c:v>
                </c:pt>
                <c:pt idx="5189">
                  <c:v>45551.125</c:v>
                </c:pt>
                <c:pt idx="5190">
                  <c:v>45551.25</c:v>
                </c:pt>
                <c:pt idx="5191">
                  <c:v>45551.375</c:v>
                </c:pt>
                <c:pt idx="5192">
                  <c:v>45551.5</c:v>
                </c:pt>
                <c:pt idx="5193">
                  <c:v>45551.625</c:v>
                </c:pt>
                <c:pt idx="5194">
                  <c:v>45551.75</c:v>
                </c:pt>
                <c:pt idx="5195">
                  <c:v>45551.875</c:v>
                </c:pt>
                <c:pt idx="5196">
                  <c:v>45552</c:v>
                </c:pt>
                <c:pt idx="5197">
                  <c:v>45552.125</c:v>
                </c:pt>
                <c:pt idx="5198">
                  <c:v>45552.25</c:v>
                </c:pt>
                <c:pt idx="5199">
                  <c:v>45552.375</c:v>
                </c:pt>
                <c:pt idx="5200">
                  <c:v>45552.5</c:v>
                </c:pt>
                <c:pt idx="5201">
                  <c:v>45552.625</c:v>
                </c:pt>
                <c:pt idx="5202">
                  <c:v>45552.75</c:v>
                </c:pt>
                <c:pt idx="5203">
                  <c:v>45552.875</c:v>
                </c:pt>
                <c:pt idx="5204">
                  <c:v>45553</c:v>
                </c:pt>
                <c:pt idx="5205">
                  <c:v>45553.125</c:v>
                </c:pt>
                <c:pt idx="5206">
                  <c:v>45553.25</c:v>
                </c:pt>
                <c:pt idx="5207">
                  <c:v>45553.375</c:v>
                </c:pt>
                <c:pt idx="5208">
                  <c:v>45553.5</c:v>
                </c:pt>
                <c:pt idx="5209">
                  <c:v>45553.625</c:v>
                </c:pt>
                <c:pt idx="5210">
                  <c:v>45553.75</c:v>
                </c:pt>
                <c:pt idx="5211">
                  <c:v>45553.875</c:v>
                </c:pt>
                <c:pt idx="5212">
                  <c:v>45554</c:v>
                </c:pt>
                <c:pt idx="5213">
                  <c:v>45554.125</c:v>
                </c:pt>
                <c:pt idx="5214">
                  <c:v>45554.25</c:v>
                </c:pt>
                <c:pt idx="5215">
                  <c:v>45554.375</c:v>
                </c:pt>
                <c:pt idx="5216">
                  <c:v>45554.5</c:v>
                </c:pt>
                <c:pt idx="5217">
                  <c:v>45554.625</c:v>
                </c:pt>
                <c:pt idx="5218">
                  <c:v>45554.75</c:v>
                </c:pt>
                <c:pt idx="5219">
                  <c:v>45554.875</c:v>
                </c:pt>
                <c:pt idx="5220">
                  <c:v>45555</c:v>
                </c:pt>
                <c:pt idx="5221">
                  <c:v>45555.125</c:v>
                </c:pt>
                <c:pt idx="5222">
                  <c:v>45555.25</c:v>
                </c:pt>
                <c:pt idx="5223">
                  <c:v>45555.375</c:v>
                </c:pt>
                <c:pt idx="5224">
                  <c:v>45555.5</c:v>
                </c:pt>
                <c:pt idx="5225">
                  <c:v>45555.625</c:v>
                </c:pt>
                <c:pt idx="5226">
                  <c:v>45555.75</c:v>
                </c:pt>
                <c:pt idx="5227">
                  <c:v>45555.875</c:v>
                </c:pt>
                <c:pt idx="5228">
                  <c:v>45556</c:v>
                </c:pt>
                <c:pt idx="5229">
                  <c:v>45556.125</c:v>
                </c:pt>
                <c:pt idx="5230">
                  <c:v>45556.25</c:v>
                </c:pt>
                <c:pt idx="5231">
                  <c:v>45556.375</c:v>
                </c:pt>
                <c:pt idx="5232">
                  <c:v>45556.5</c:v>
                </c:pt>
                <c:pt idx="5233">
                  <c:v>45556.625</c:v>
                </c:pt>
                <c:pt idx="5234">
                  <c:v>45556.75</c:v>
                </c:pt>
                <c:pt idx="5235">
                  <c:v>45556.875</c:v>
                </c:pt>
                <c:pt idx="5236">
                  <c:v>45557</c:v>
                </c:pt>
                <c:pt idx="5237">
                  <c:v>45557.125</c:v>
                </c:pt>
                <c:pt idx="5238">
                  <c:v>45557.25</c:v>
                </c:pt>
                <c:pt idx="5239">
                  <c:v>45557.375</c:v>
                </c:pt>
                <c:pt idx="5240">
                  <c:v>45557.5</c:v>
                </c:pt>
                <c:pt idx="5241">
                  <c:v>45557.625</c:v>
                </c:pt>
                <c:pt idx="5242">
                  <c:v>45557.75</c:v>
                </c:pt>
                <c:pt idx="5243">
                  <c:v>45557.875</c:v>
                </c:pt>
                <c:pt idx="5244">
                  <c:v>45558</c:v>
                </c:pt>
                <c:pt idx="5245">
                  <c:v>45558.125</c:v>
                </c:pt>
                <c:pt idx="5246">
                  <c:v>45558.25</c:v>
                </c:pt>
                <c:pt idx="5247">
                  <c:v>45558.375</c:v>
                </c:pt>
                <c:pt idx="5248">
                  <c:v>45558.5</c:v>
                </c:pt>
                <c:pt idx="5249">
                  <c:v>45558.625</c:v>
                </c:pt>
                <c:pt idx="5250">
                  <c:v>45558.75</c:v>
                </c:pt>
                <c:pt idx="5251">
                  <c:v>45558.875</c:v>
                </c:pt>
                <c:pt idx="5252">
                  <c:v>45559</c:v>
                </c:pt>
                <c:pt idx="5253">
                  <c:v>45559.125</c:v>
                </c:pt>
                <c:pt idx="5254">
                  <c:v>45559.25</c:v>
                </c:pt>
                <c:pt idx="5255">
                  <c:v>45559.375</c:v>
                </c:pt>
                <c:pt idx="5256">
                  <c:v>45559.5</c:v>
                </c:pt>
                <c:pt idx="5257">
                  <c:v>45559.625</c:v>
                </c:pt>
                <c:pt idx="5258">
                  <c:v>45559.75</c:v>
                </c:pt>
                <c:pt idx="5259">
                  <c:v>45559.875</c:v>
                </c:pt>
                <c:pt idx="5260">
                  <c:v>45560</c:v>
                </c:pt>
                <c:pt idx="5261">
                  <c:v>45560.125</c:v>
                </c:pt>
                <c:pt idx="5262">
                  <c:v>45560.25</c:v>
                </c:pt>
                <c:pt idx="5263">
                  <c:v>45560.375</c:v>
                </c:pt>
                <c:pt idx="5264">
                  <c:v>45560.5</c:v>
                </c:pt>
                <c:pt idx="5265">
                  <c:v>45560.625</c:v>
                </c:pt>
                <c:pt idx="5266">
                  <c:v>45560.75</c:v>
                </c:pt>
                <c:pt idx="5267">
                  <c:v>45560.875</c:v>
                </c:pt>
                <c:pt idx="5268">
                  <c:v>45561</c:v>
                </c:pt>
                <c:pt idx="5269">
                  <c:v>45561.125</c:v>
                </c:pt>
                <c:pt idx="5270">
                  <c:v>45561.25</c:v>
                </c:pt>
                <c:pt idx="5271">
                  <c:v>45561.375</c:v>
                </c:pt>
                <c:pt idx="5272">
                  <c:v>45561.5</c:v>
                </c:pt>
                <c:pt idx="5273">
                  <c:v>45561.625</c:v>
                </c:pt>
                <c:pt idx="5274">
                  <c:v>45561.75</c:v>
                </c:pt>
                <c:pt idx="5275">
                  <c:v>45561.875</c:v>
                </c:pt>
                <c:pt idx="5276">
                  <c:v>45562</c:v>
                </c:pt>
                <c:pt idx="5277">
                  <c:v>45562.125</c:v>
                </c:pt>
                <c:pt idx="5278">
                  <c:v>45562.25</c:v>
                </c:pt>
                <c:pt idx="5279">
                  <c:v>45562.375</c:v>
                </c:pt>
                <c:pt idx="5280">
                  <c:v>45562.5</c:v>
                </c:pt>
                <c:pt idx="5281">
                  <c:v>45562.625</c:v>
                </c:pt>
                <c:pt idx="5282">
                  <c:v>45562.75</c:v>
                </c:pt>
                <c:pt idx="5283">
                  <c:v>45562.875</c:v>
                </c:pt>
                <c:pt idx="5284">
                  <c:v>45563</c:v>
                </c:pt>
                <c:pt idx="5285">
                  <c:v>45563.125</c:v>
                </c:pt>
                <c:pt idx="5286">
                  <c:v>45563.25</c:v>
                </c:pt>
                <c:pt idx="5287">
                  <c:v>45563.375</c:v>
                </c:pt>
                <c:pt idx="5288">
                  <c:v>45563.5</c:v>
                </c:pt>
                <c:pt idx="5289">
                  <c:v>45563.625</c:v>
                </c:pt>
                <c:pt idx="5290">
                  <c:v>45563.75</c:v>
                </c:pt>
                <c:pt idx="5291">
                  <c:v>45563.875</c:v>
                </c:pt>
                <c:pt idx="5292">
                  <c:v>45564</c:v>
                </c:pt>
                <c:pt idx="5293">
                  <c:v>45564.125</c:v>
                </c:pt>
                <c:pt idx="5294">
                  <c:v>45564.25</c:v>
                </c:pt>
                <c:pt idx="5295">
                  <c:v>45564.375</c:v>
                </c:pt>
                <c:pt idx="5296">
                  <c:v>45564.5</c:v>
                </c:pt>
                <c:pt idx="5297">
                  <c:v>45564.625</c:v>
                </c:pt>
                <c:pt idx="5298">
                  <c:v>45564.75</c:v>
                </c:pt>
                <c:pt idx="5299">
                  <c:v>45564.875</c:v>
                </c:pt>
                <c:pt idx="5300">
                  <c:v>45565</c:v>
                </c:pt>
                <c:pt idx="5301">
                  <c:v>45565.125</c:v>
                </c:pt>
                <c:pt idx="5302">
                  <c:v>45565.25</c:v>
                </c:pt>
                <c:pt idx="5303">
                  <c:v>45565.375</c:v>
                </c:pt>
                <c:pt idx="5304">
                  <c:v>45565.5</c:v>
                </c:pt>
                <c:pt idx="5305">
                  <c:v>45565.625</c:v>
                </c:pt>
                <c:pt idx="5306">
                  <c:v>45565.75</c:v>
                </c:pt>
                <c:pt idx="5307">
                  <c:v>45565.875</c:v>
                </c:pt>
                <c:pt idx="5308">
                  <c:v>45566</c:v>
                </c:pt>
                <c:pt idx="5309">
                  <c:v>45566.125</c:v>
                </c:pt>
                <c:pt idx="5310">
                  <c:v>45566.25</c:v>
                </c:pt>
                <c:pt idx="5311">
                  <c:v>45566.375</c:v>
                </c:pt>
                <c:pt idx="5312">
                  <c:v>45566.5</c:v>
                </c:pt>
                <c:pt idx="5313">
                  <c:v>45566.625</c:v>
                </c:pt>
                <c:pt idx="5314">
                  <c:v>45566.75</c:v>
                </c:pt>
                <c:pt idx="5315">
                  <c:v>45566.875</c:v>
                </c:pt>
                <c:pt idx="5316">
                  <c:v>45567</c:v>
                </c:pt>
                <c:pt idx="5317">
                  <c:v>45567.125</c:v>
                </c:pt>
                <c:pt idx="5318">
                  <c:v>45567.25</c:v>
                </c:pt>
                <c:pt idx="5319">
                  <c:v>45567.375</c:v>
                </c:pt>
                <c:pt idx="5320">
                  <c:v>45567.5</c:v>
                </c:pt>
                <c:pt idx="5321">
                  <c:v>45567.625</c:v>
                </c:pt>
                <c:pt idx="5322">
                  <c:v>45567.75</c:v>
                </c:pt>
                <c:pt idx="5323">
                  <c:v>45567.875</c:v>
                </c:pt>
                <c:pt idx="5324">
                  <c:v>45568</c:v>
                </c:pt>
                <c:pt idx="5325">
                  <c:v>45568.125</c:v>
                </c:pt>
                <c:pt idx="5326">
                  <c:v>45568.25</c:v>
                </c:pt>
                <c:pt idx="5327">
                  <c:v>45568.375</c:v>
                </c:pt>
                <c:pt idx="5328">
                  <c:v>45568.5</c:v>
                </c:pt>
                <c:pt idx="5329">
                  <c:v>45568.625</c:v>
                </c:pt>
                <c:pt idx="5330">
                  <c:v>45568.75</c:v>
                </c:pt>
                <c:pt idx="5331">
                  <c:v>45568.875</c:v>
                </c:pt>
                <c:pt idx="5332">
                  <c:v>45569</c:v>
                </c:pt>
                <c:pt idx="5333">
                  <c:v>45569.125</c:v>
                </c:pt>
                <c:pt idx="5334">
                  <c:v>45569.25</c:v>
                </c:pt>
                <c:pt idx="5335">
                  <c:v>45569.375</c:v>
                </c:pt>
                <c:pt idx="5336">
                  <c:v>45569.5</c:v>
                </c:pt>
                <c:pt idx="5337">
                  <c:v>45569.625</c:v>
                </c:pt>
                <c:pt idx="5338">
                  <c:v>45569.75</c:v>
                </c:pt>
                <c:pt idx="5339">
                  <c:v>45569.875</c:v>
                </c:pt>
                <c:pt idx="5340">
                  <c:v>45570</c:v>
                </c:pt>
                <c:pt idx="5341">
                  <c:v>45570.125</c:v>
                </c:pt>
                <c:pt idx="5342">
                  <c:v>45570.25</c:v>
                </c:pt>
                <c:pt idx="5343">
                  <c:v>45570.375</c:v>
                </c:pt>
                <c:pt idx="5344">
                  <c:v>45570.5</c:v>
                </c:pt>
                <c:pt idx="5345">
                  <c:v>45570.625</c:v>
                </c:pt>
                <c:pt idx="5346">
                  <c:v>45570.75</c:v>
                </c:pt>
                <c:pt idx="5347">
                  <c:v>45570.875</c:v>
                </c:pt>
                <c:pt idx="5348">
                  <c:v>45571</c:v>
                </c:pt>
                <c:pt idx="5349">
                  <c:v>45571.125</c:v>
                </c:pt>
                <c:pt idx="5350">
                  <c:v>45571.25</c:v>
                </c:pt>
                <c:pt idx="5351">
                  <c:v>45571.375</c:v>
                </c:pt>
                <c:pt idx="5352">
                  <c:v>45571.5</c:v>
                </c:pt>
                <c:pt idx="5353">
                  <c:v>45571.625</c:v>
                </c:pt>
                <c:pt idx="5354">
                  <c:v>45571.75</c:v>
                </c:pt>
                <c:pt idx="5355">
                  <c:v>45571.875</c:v>
                </c:pt>
                <c:pt idx="5356">
                  <c:v>45572</c:v>
                </c:pt>
                <c:pt idx="5357">
                  <c:v>45572.125</c:v>
                </c:pt>
                <c:pt idx="5358">
                  <c:v>45572.25</c:v>
                </c:pt>
                <c:pt idx="5359">
                  <c:v>45572.375</c:v>
                </c:pt>
                <c:pt idx="5360">
                  <c:v>45572.5</c:v>
                </c:pt>
                <c:pt idx="5361">
                  <c:v>45572.625</c:v>
                </c:pt>
                <c:pt idx="5362">
                  <c:v>45572.75</c:v>
                </c:pt>
                <c:pt idx="5363">
                  <c:v>45572.875</c:v>
                </c:pt>
                <c:pt idx="5364">
                  <c:v>45573</c:v>
                </c:pt>
                <c:pt idx="5365">
                  <c:v>45573.125</c:v>
                </c:pt>
                <c:pt idx="5366">
                  <c:v>45573.25</c:v>
                </c:pt>
                <c:pt idx="5367">
                  <c:v>45573.375</c:v>
                </c:pt>
                <c:pt idx="5368">
                  <c:v>45573.5</c:v>
                </c:pt>
                <c:pt idx="5369">
                  <c:v>45573.625</c:v>
                </c:pt>
                <c:pt idx="5370">
                  <c:v>45573.75</c:v>
                </c:pt>
                <c:pt idx="5371">
                  <c:v>45573.875</c:v>
                </c:pt>
                <c:pt idx="5372">
                  <c:v>45574</c:v>
                </c:pt>
                <c:pt idx="5373">
                  <c:v>45574.125</c:v>
                </c:pt>
                <c:pt idx="5374">
                  <c:v>45574.25</c:v>
                </c:pt>
                <c:pt idx="5375">
                  <c:v>45574.375</c:v>
                </c:pt>
                <c:pt idx="5376">
                  <c:v>45574.5</c:v>
                </c:pt>
                <c:pt idx="5377">
                  <c:v>45574.625</c:v>
                </c:pt>
                <c:pt idx="5378">
                  <c:v>45574.75</c:v>
                </c:pt>
                <c:pt idx="5379">
                  <c:v>45574.875</c:v>
                </c:pt>
                <c:pt idx="5380">
                  <c:v>45575</c:v>
                </c:pt>
                <c:pt idx="5381">
                  <c:v>45575.125</c:v>
                </c:pt>
                <c:pt idx="5382">
                  <c:v>45575.25</c:v>
                </c:pt>
                <c:pt idx="5383">
                  <c:v>45575.375</c:v>
                </c:pt>
                <c:pt idx="5384">
                  <c:v>45575.5</c:v>
                </c:pt>
                <c:pt idx="5385">
                  <c:v>45575.625</c:v>
                </c:pt>
                <c:pt idx="5386">
                  <c:v>45575.75</c:v>
                </c:pt>
                <c:pt idx="5387">
                  <c:v>45575.875</c:v>
                </c:pt>
                <c:pt idx="5388">
                  <c:v>45576</c:v>
                </c:pt>
                <c:pt idx="5389">
                  <c:v>45576.125</c:v>
                </c:pt>
                <c:pt idx="5390">
                  <c:v>45576.25</c:v>
                </c:pt>
                <c:pt idx="5391">
                  <c:v>45576.375</c:v>
                </c:pt>
                <c:pt idx="5392">
                  <c:v>45576.5</c:v>
                </c:pt>
                <c:pt idx="5393">
                  <c:v>45576.625</c:v>
                </c:pt>
                <c:pt idx="5394">
                  <c:v>45576.75</c:v>
                </c:pt>
                <c:pt idx="5395">
                  <c:v>45576.875</c:v>
                </c:pt>
                <c:pt idx="5396">
                  <c:v>45577</c:v>
                </c:pt>
                <c:pt idx="5397">
                  <c:v>45577.125</c:v>
                </c:pt>
                <c:pt idx="5398">
                  <c:v>45577.25</c:v>
                </c:pt>
                <c:pt idx="5399">
                  <c:v>45577.375</c:v>
                </c:pt>
                <c:pt idx="5400">
                  <c:v>45577.5</c:v>
                </c:pt>
                <c:pt idx="5401">
                  <c:v>45577.625</c:v>
                </c:pt>
                <c:pt idx="5402">
                  <c:v>45577.75</c:v>
                </c:pt>
                <c:pt idx="5403">
                  <c:v>45577.875</c:v>
                </c:pt>
                <c:pt idx="5404">
                  <c:v>45578</c:v>
                </c:pt>
                <c:pt idx="5405">
                  <c:v>45578.125</c:v>
                </c:pt>
                <c:pt idx="5406">
                  <c:v>45578.25</c:v>
                </c:pt>
                <c:pt idx="5407">
                  <c:v>45578.375</c:v>
                </c:pt>
                <c:pt idx="5408">
                  <c:v>45578.5</c:v>
                </c:pt>
                <c:pt idx="5409">
                  <c:v>45578.625</c:v>
                </c:pt>
                <c:pt idx="5410">
                  <c:v>45578.75</c:v>
                </c:pt>
                <c:pt idx="5411">
                  <c:v>45578.875</c:v>
                </c:pt>
                <c:pt idx="5412">
                  <c:v>45579</c:v>
                </c:pt>
                <c:pt idx="5413">
                  <c:v>45579.125</c:v>
                </c:pt>
                <c:pt idx="5414">
                  <c:v>45579.25</c:v>
                </c:pt>
                <c:pt idx="5415">
                  <c:v>45579.375</c:v>
                </c:pt>
                <c:pt idx="5416">
                  <c:v>45579.5</c:v>
                </c:pt>
                <c:pt idx="5417">
                  <c:v>45579.625</c:v>
                </c:pt>
                <c:pt idx="5418">
                  <c:v>45579.75</c:v>
                </c:pt>
                <c:pt idx="5419">
                  <c:v>45579.875</c:v>
                </c:pt>
                <c:pt idx="5420">
                  <c:v>45580</c:v>
                </c:pt>
                <c:pt idx="5421">
                  <c:v>45580.125</c:v>
                </c:pt>
                <c:pt idx="5422">
                  <c:v>45580.25</c:v>
                </c:pt>
                <c:pt idx="5423">
                  <c:v>45580.375</c:v>
                </c:pt>
                <c:pt idx="5424">
                  <c:v>45580.5</c:v>
                </c:pt>
                <c:pt idx="5425">
                  <c:v>45580.625</c:v>
                </c:pt>
                <c:pt idx="5426">
                  <c:v>45580.75</c:v>
                </c:pt>
                <c:pt idx="5427">
                  <c:v>45580.875</c:v>
                </c:pt>
                <c:pt idx="5428">
                  <c:v>45581</c:v>
                </c:pt>
                <c:pt idx="5429">
                  <c:v>45581.125</c:v>
                </c:pt>
                <c:pt idx="5430">
                  <c:v>45581.25</c:v>
                </c:pt>
                <c:pt idx="5431">
                  <c:v>45581.375</c:v>
                </c:pt>
                <c:pt idx="5432">
                  <c:v>45581.5</c:v>
                </c:pt>
                <c:pt idx="5433">
                  <c:v>45581.625</c:v>
                </c:pt>
                <c:pt idx="5434">
                  <c:v>45581.75</c:v>
                </c:pt>
                <c:pt idx="5435">
                  <c:v>45581.875</c:v>
                </c:pt>
                <c:pt idx="5436">
                  <c:v>45582</c:v>
                </c:pt>
                <c:pt idx="5437">
                  <c:v>45582.125</c:v>
                </c:pt>
                <c:pt idx="5438">
                  <c:v>45582.25</c:v>
                </c:pt>
                <c:pt idx="5439">
                  <c:v>45582.375</c:v>
                </c:pt>
                <c:pt idx="5440">
                  <c:v>45582.5</c:v>
                </c:pt>
                <c:pt idx="5441">
                  <c:v>45582.625</c:v>
                </c:pt>
                <c:pt idx="5442">
                  <c:v>45582.75</c:v>
                </c:pt>
                <c:pt idx="5443">
                  <c:v>45582.875</c:v>
                </c:pt>
                <c:pt idx="5444">
                  <c:v>45583</c:v>
                </c:pt>
                <c:pt idx="5445">
                  <c:v>45583.125</c:v>
                </c:pt>
                <c:pt idx="5446">
                  <c:v>45583.25</c:v>
                </c:pt>
                <c:pt idx="5447">
                  <c:v>45583.375</c:v>
                </c:pt>
                <c:pt idx="5448">
                  <c:v>45583.5</c:v>
                </c:pt>
                <c:pt idx="5449">
                  <c:v>45583.625</c:v>
                </c:pt>
                <c:pt idx="5450">
                  <c:v>45583.75</c:v>
                </c:pt>
                <c:pt idx="5451">
                  <c:v>45583.875</c:v>
                </c:pt>
                <c:pt idx="5452">
                  <c:v>45584</c:v>
                </c:pt>
                <c:pt idx="5453">
                  <c:v>45584.125</c:v>
                </c:pt>
                <c:pt idx="5454">
                  <c:v>45584.25</c:v>
                </c:pt>
                <c:pt idx="5455">
                  <c:v>45584.375</c:v>
                </c:pt>
                <c:pt idx="5456">
                  <c:v>45584.5</c:v>
                </c:pt>
                <c:pt idx="5457">
                  <c:v>45584.625</c:v>
                </c:pt>
                <c:pt idx="5458">
                  <c:v>45584.75</c:v>
                </c:pt>
                <c:pt idx="5459">
                  <c:v>45584.875</c:v>
                </c:pt>
                <c:pt idx="5460">
                  <c:v>45585</c:v>
                </c:pt>
                <c:pt idx="5461">
                  <c:v>45585.125</c:v>
                </c:pt>
                <c:pt idx="5462">
                  <c:v>45585.25</c:v>
                </c:pt>
                <c:pt idx="5463">
                  <c:v>45585.375</c:v>
                </c:pt>
                <c:pt idx="5464">
                  <c:v>45585.5</c:v>
                </c:pt>
                <c:pt idx="5465">
                  <c:v>45585.625</c:v>
                </c:pt>
                <c:pt idx="5466">
                  <c:v>45585.75</c:v>
                </c:pt>
                <c:pt idx="5467">
                  <c:v>45585.875</c:v>
                </c:pt>
                <c:pt idx="5468">
                  <c:v>45586</c:v>
                </c:pt>
                <c:pt idx="5469">
                  <c:v>45586.125</c:v>
                </c:pt>
                <c:pt idx="5470">
                  <c:v>45586.25</c:v>
                </c:pt>
                <c:pt idx="5471">
                  <c:v>45586.375</c:v>
                </c:pt>
                <c:pt idx="5472">
                  <c:v>45586.5</c:v>
                </c:pt>
                <c:pt idx="5473">
                  <c:v>45586.625</c:v>
                </c:pt>
                <c:pt idx="5474">
                  <c:v>45586.75</c:v>
                </c:pt>
                <c:pt idx="5475">
                  <c:v>45586.875</c:v>
                </c:pt>
                <c:pt idx="5476">
                  <c:v>45587</c:v>
                </c:pt>
                <c:pt idx="5477">
                  <c:v>45587.125</c:v>
                </c:pt>
                <c:pt idx="5478">
                  <c:v>45587.25</c:v>
                </c:pt>
                <c:pt idx="5479">
                  <c:v>45587.375</c:v>
                </c:pt>
                <c:pt idx="5480">
                  <c:v>45587.5</c:v>
                </c:pt>
                <c:pt idx="5481">
                  <c:v>45587.625</c:v>
                </c:pt>
                <c:pt idx="5482">
                  <c:v>45587.75</c:v>
                </c:pt>
                <c:pt idx="5483">
                  <c:v>45587.875</c:v>
                </c:pt>
                <c:pt idx="5484">
                  <c:v>45588</c:v>
                </c:pt>
                <c:pt idx="5485">
                  <c:v>45588.125</c:v>
                </c:pt>
                <c:pt idx="5486">
                  <c:v>45588.25</c:v>
                </c:pt>
                <c:pt idx="5487">
                  <c:v>45588.375</c:v>
                </c:pt>
                <c:pt idx="5488">
                  <c:v>45588.5</c:v>
                </c:pt>
                <c:pt idx="5489">
                  <c:v>45588.625</c:v>
                </c:pt>
                <c:pt idx="5490">
                  <c:v>45588.75</c:v>
                </c:pt>
                <c:pt idx="5491">
                  <c:v>45588.875</c:v>
                </c:pt>
                <c:pt idx="5492">
                  <c:v>45589</c:v>
                </c:pt>
                <c:pt idx="5493">
                  <c:v>45589.125</c:v>
                </c:pt>
                <c:pt idx="5494">
                  <c:v>45589.25</c:v>
                </c:pt>
                <c:pt idx="5495">
                  <c:v>45589.375</c:v>
                </c:pt>
                <c:pt idx="5496">
                  <c:v>45589.5</c:v>
                </c:pt>
                <c:pt idx="5497">
                  <c:v>45589.625</c:v>
                </c:pt>
                <c:pt idx="5498">
                  <c:v>45589.75</c:v>
                </c:pt>
                <c:pt idx="5499">
                  <c:v>45589.875</c:v>
                </c:pt>
                <c:pt idx="5500">
                  <c:v>45590</c:v>
                </c:pt>
                <c:pt idx="5501">
                  <c:v>45590.125</c:v>
                </c:pt>
                <c:pt idx="5502">
                  <c:v>45590.25</c:v>
                </c:pt>
                <c:pt idx="5503">
                  <c:v>45590.375</c:v>
                </c:pt>
                <c:pt idx="5504">
                  <c:v>45590.5</c:v>
                </c:pt>
                <c:pt idx="5505">
                  <c:v>45590.625</c:v>
                </c:pt>
                <c:pt idx="5506">
                  <c:v>45590.75</c:v>
                </c:pt>
                <c:pt idx="5507">
                  <c:v>45590.875</c:v>
                </c:pt>
                <c:pt idx="5508">
                  <c:v>45591</c:v>
                </c:pt>
                <c:pt idx="5509">
                  <c:v>45591.125</c:v>
                </c:pt>
                <c:pt idx="5510">
                  <c:v>45591.25</c:v>
                </c:pt>
                <c:pt idx="5511">
                  <c:v>45591.375</c:v>
                </c:pt>
                <c:pt idx="5512">
                  <c:v>45591.5</c:v>
                </c:pt>
                <c:pt idx="5513">
                  <c:v>45591.625</c:v>
                </c:pt>
                <c:pt idx="5514">
                  <c:v>45591.75</c:v>
                </c:pt>
                <c:pt idx="5515">
                  <c:v>45591.875</c:v>
                </c:pt>
                <c:pt idx="5516">
                  <c:v>45592</c:v>
                </c:pt>
                <c:pt idx="5517">
                  <c:v>45592.125</c:v>
                </c:pt>
                <c:pt idx="5518">
                  <c:v>45592.25</c:v>
                </c:pt>
                <c:pt idx="5519">
                  <c:v>45592.375</c:v>
                </c:pt>
                <c:pt idx="5520">
                  <c:v>45592.5</c:v>
                </c:pt>
                <c:pt idx="5521">
                  <c:v>45592.625</c:v>
                </c:pt>
                <c:pt idx="5522">
                  <c:v>45592.75</c:v>
                </c:pt>
                <c:pt idx="5523">
                  <c:v>45592.875</c:v>
                </c:pt>
                <c:pt idx="5524">
                  <c:v>45593</c:v>
                </c:pt>
                <c:pt idx="5525">
                  <c:v>45593.125</c:v>
                </c:pt>
                <c:pt idx="5526">
                  <c:v>45593.25</c:v>
                </c:pt>
                <c:pt idx="5527">
                  <c:v>45593.375</c:v>
                </c:pt>
                <c:pt idx="5528">
                  <c:v>45593.5</c:v>
                </c:pt>
                <c:pt idx="5529">
                  <c:v>45593.625</c:v>
                </c:pt>
                <c:pt idx="5530">
                  <c:v>45593.75</c:v>
                </c:pt>
                <c:pt idx="5531">
                  <c:v>45593.875</c:v>
                </c:pt>
                <c:pt idx="5532">
                  <c:v>45594</c:v>
                </c:pt>
                <c:pt idx="5533">
                  <c:v>45594.125</c:v>
                </c:pt>
                <c:pt idx="5534">
                  <c:v>45594.25</c:v>
                </c:pt>
                <c:pt idx="5535">
                  <c:v>45594.375</c:v>
                </c:pt>
                <c:pt idx="5536">
                  <c:v>45594.5</c:v>
                </c:pt>
                <c:pt idx="5537">
                  <c:v>45594.625</c:v>
                </c:pt>
                <c:pt idx="5538">
                  <c:v>45594.75</c:v>
                </c:pt>
                <c:pt idx="5539">
                  <c:v>45594.875</c:v>
                </c:pt>
                <c:pt idx="5540">
                  <c:v>45595</c:v>
                </c:pt>
                <c:pt idx="5541">
                  <c:v>45595.125</c:v>
                </c:pt>
                <c:pt idx="5542">
                  <c:v>45595.25</c:v>
                </c:pt>
                <c:pt idx="5543">
                  <c:v>45595.375</c:v>
                </c:pt>
                <c:pt idx="5544">
                  <c:v>45595.5</c:v>
                </c:pt>
                <c:pt idx="5545">
                  <c:v>45595.625</c:v>
                </c:pt>
                <c:pt idx="5546">
                  <c:v>45595.75</c:v>
                </c:pt>
                <c:pt idx="5547">
                  <c:v>45595.875</c:v>
                </c:pt>
                <c:pt idx="5548">
                  <c:v>45596</c:v>
                </c:pt>
                <c:pt idx="5549">
                  <c:v>45596.125</c:v>
                </c:pt>
                <c:pt idx="5550">
                  <c:v>45596.25</c:v>
                </c:pt>
                <c:pt idx="5551">
                  <c:v>45596.375</c:v>
                </c:pt>
                <c:pt idx="5552">
                  <c:v>45596.5</c:v>
                </c:pt>
                <c:pt idx="5553">
                  <c:v>45596.625</c:v>
                </c:pt>
                <c:pt idx="5554">
                  <c:v>45596.75</c:v>
                </c:pt>
                <c:pt idx="5555">
                  <c:v>45596.875</c:v>
                </c:pt>
                <c:pt idx="5556">
                  <c:v>45597</c:v>
                </c:pt>
                <c:pt idx="5557">
                  <c:v>45597.125</c:v>
                </c:pt>
                <c:pt idx="5558">
                  <c:v>45597.25</c:v>
                </c:pt>
                <c:pt idx="5559">
                  <c:v>45597.375</c:v>
                </c:pt>
                <c:pt idx="5560">
                  <c:v>45597.5</c:v>
                </c:pt>
                <c:pt idx="5561">
                  <c:v>45597.625</c:v>
                </c:pt>
                <c:pt idx="5562">
                  <c:v>45597.75</c:v>
                </c:pt>
                <c:pt idx="5563">
                  <c:v>45597.875</c:v>
                </c:pt>
                <c:pt idx="5564">
                  <c:v>45598</c:v>
                </c:pt>
                <c:pt idx="5565">
                  <c:v>45598.125</c:v>
                </c:pt>
                <c:pt idx="5566">
                  <c:v>45598.25</c:v>
                </c:pt>
                <c:pt idx="5567">
                  <c:v>45598.375</c:v>
                </c:pt>
                <c:pt idx="5568">
                  <c:v>45598.5</c:v>
                </c:pt>
                <c:pt idx="5569">
                  <c:v>45598.625</c:v>
                </c:pt>
                <c:pt idx="5570">
                  <c:v>45598.75</c:v>
                </c:pt>
                <c:pt idx="5571">
                  <c:v>45598.875</c:v>
                </c:pt>
                <c:pt idx="5572">
                  <c:v>45599</c:v>
                </c:pt>
                <c:pt idx="5573">
                  <c:v>45599.125</c:v>
                </c:pt>
                <c:pt idx="5574">
                  <c:v>45599.25</c:v>
                </c:pt>
                <c:pt idx="5575">
                  <c:v>45599.375</c:v>
                </c:pt>
                <c:pt idx="5576">
                  <c:v>45599.5</c:v>
                </c:pt>
                <c:pt idx="5577">
                  <c:v>45599.625</c:v>
                </c:pt>
                <c:pt idx="5578">
                  <c:v>45599.75</c:v>
                </c:pt>
                <c:pt idx="5579">
                  <c:v>45599.875</c:v>
                </c:pt>
                <c:pt idx="5580">
                  <c:v>45600</c:v>
                </c:pt>
                <c:pt idx="5581">
                  <c:v>45600.125</c:v>
                </c:pt>
                <c:pt idx="5582">
                  <c:v>45600.25</c:v>
                </c:pt>
                <c:pt idx="5583">
                  <c:v>45600.375</c:v>
                </c:pt>
                <c:pt idx="5584">
                  <c:v>45600.5</c:v>
                </c:pt>
                <c:pt idx="5585">
                  <c:v>45600.625</c:v>
                </c:pt>
                <c:pt idx="5586">
                  <c:v>45600.75</c:v>
                </c:pt>
                <c:pt idx="5587">
                  <c:v>45600.875</c:v>
                </c:pt>
                <c:pt idx="5588">
                  <c:v>45601</c:v>
                </c:pt>
                <c:pt idx="5589">
                  <c:v>45601.125</c:v>
                </c:pt>
                <c:pt idx="5590">
                  <c:v>45601.25</c:v>
                </c:pt>
                <c:pt idx="5591">
                  <c:v>45601.375</c:v>
                </c:pt>
                <c:pt idx="5592">
                  <c:v>45601.5</c:v>
                </c:pt>
                <c:pt idx="5593">
                  <c:v>45601.625</c:v>
                </c:pt>
                <c:pt idx="5594">
                  <c:v>45601.75</c:v>
                </c:pt>
                <c:pt idx="5595">
                  <c:v>45601.875</c:v>
                </c:pt>
                <c:pt idx="5596">
                  <c:v>45602</c:v>
                </c:pt>
                <c:pt idx="5597">
                  <c:v>45602.125</c:v>
                </c:pt>
                <c:pt idx="5598">
                  <c:v>45602.25</c:v>
                </c:pt>
                <c:pt idx="5599">
                  <c:v>45602.375</c:v>
                </c:pt>
                <c:pt idx="5600">
                  <c:v>45602.5</c:v>
                </c:pt>
                <c:pt idx="5601">
                  <c:v>45602.625</c:v>
                </c:pt>
                <c:pt idx="5602">
                  <c:v>45602.75</c:v>
                </c:pt>
                <c:pt idx="5603">
                  <c:v>45602.875</c:v>
                </c:pt>
                <c:pt idx="5604">
                  <c:v>45603</c:v>
                </c:pt>
                <c:pt idx="5605">
                  <c:v>45603.125</c:v>
                </c:pt>
                <c:pt idx="5606">
                  <c:v>45603.25</c:v>
                </c:pt>
                <c:pt idx="5607">
                  <c:v>45603.375</c:v>
                </c:pt>
                <c:pt idx="5608">
                  <c:v>45603.5</c:v>
                </c:pt>
                <c:pt idx="5609">
                  <c:v>45603.625</c:v>
                </c:pt>
                <c:pt idx="5610">
                  <c:v>45603.75</c:v>
                </c:pt>
                <c:pt idx="5611">
                  <c:v>45603.875</c:v>
                </c:pt>
                <c:pt idx="5612">
                  <c:v>45604</c:v>
                </c:pt>
                <c:pt idx="5613">
                  <c:v>45604.125</c:v>
                </c:pt>
                <c:pt idx="5614">
                  <c:v>45604.25</c:v>
                </c:pt>
                <c:pt idx="5615">
                  <c:v>45604.375</c:v>
                </c:pt>
                <c:pt idx="5616">
                  <c:v>45604.5</c:v>
                </c:pt>
                <c:pt idx="5617">
                  <c:v>45604.625</c:v>
                </c:pt>
                <c:pt idx="5618">
                  <c:v>45604.75</c:v>
                </c:pt>
                <c:pt idx="5619">
                  <c:v>45604.875</c:v>
                </c:pt>
                <c:pt idx="5620">
                  <c:v>45605</c:v>
                </c:pt>
                <c:pt idx="5621">
                  <c:v>45605.125</c:v>
                </c:pt>
                <c:pt idx="5622">
                  <c:v>45605.25</c:v>
                </c:pt>
                <c:pt idx="5623">
                  <c:v>45605.375</c:v>
                </c:pt>
                <c:pt idx="5624">
                  <c:v>45605.5</c:v>
                </c:pt>
                <c:pt idx="5625">
                  <c:v>45605.625</c:v>
                </c:pt>
                <c:pt idx="5626">
                  <c:v>45605.75</c:v>
                </c:pt>
                <c:pt idx="5627">
                  <c:v>45605.875</c:v>
                </c:pt>
                <c:pt idx="5628">
                  <c:v>45606</c:v>
                </c:pt>
                <c:pt idx="5629">
                  <c:v>45606.125</c:v>
                </c:pt>
                <c:pt idx="5630">
                  <c:v>45606.25</c:v>
                </c:pt>
                <c:pt idx="5631">
                  <c:v>45606.375</c:v>
                </c:pt>
                <c:pt idx="5632">
                  <c:v>45606.5</c:v>
                </c:pt>
                <c:pt idx="5633">
                  <c:v>45606.625</c:v>
                </c:pt>
                <c:pt idx="5634">
                  <c:v>45606.75</c:v>
                </c:pt>
                <c:pt idx="5635">
                  <c:v>45606.875</c:v>
                </c:pt>
                <c:pt idx="5636">
                  <c:v>45607</c:v>
                </c:pt>
                <c:pt idx="5637">
                  <c:v>45607.125</c:v>
                </c:pt>
                <c:pt idx="5638">
                  <c:v>45607.25</c:v>
                </c:pt>
                <c:pt idx="5639">
                  <c:v>45607.375</c:v>
                </c:pt>
                <c:pt idx="5640">
                  <c:v>45607.5</c:v>
                </c:pt>
                <c:pt idx="5641">
                  <c:v>45607.625</c:v>
                </c:pt>
                <c:pt idx="5642">
                  <c:v>45607.75</c:v>
                </c:pt>
                <c:pt idx="5643">
                  <c:v>45607.875</c:v>
                </c:pt>
                <c:pt idx="5644">
                  <c:v>45608</c:v>
                </c:pt>
                <c:pt idx="5645">
                  <c:v>45608.125</c:v>
                </c:pt>
                <c:pt idx="5646">
                  <c:v>45608.25</c:v>
                </c:pt>
                <c:pt idx="5647">
                  <c:v>45608.375</c:v>
                </c:pt>
                <c:pt idx="5648">
                  <c:v>45608.5</c:v>
                </c:pt>
                <c:pt idx="5649">
                  <c:v>45608.625</c:v>
                </c:pt>
                <c:pt idx="5650">
                  <c:v>45608.75</c:v>
                </c:pt>
                <c:pt idx="5651">
                  <c:v>45608.875</c:v>
                </c:pt>
                <c:pt idx="5652">
                  <c:v>45609</c:v>
                </c:pt>
                <c:pt idx="5653">
                  <c:v>45609.125</c:v>
                </c:pt>
                <c:pt idx="5654">
                  <c:v>45609.25</c:v>
                </c:pt>
                <c:pt idx="5655">
                  <c:v>45609.375</c:v>
                </c:pt>
                <c:pt idx="5656">
                  <c:v>45609.5</c:v>
                </c:pt>
                <c:pt idx="5657">
                  <c:v>45609.625</c:v>
                </c:pt>
                <c:pt idx="5658">
                  <c:v>45609.75</c:v>
                </c:pt>
                <c:pt idx="5659">
                  <c:v>45609.875</c:v>
                </c:pt>
                <c:pt idx="5660">
                  <c:v>45610</c:v>
                </c:pt>
                <c:pt idx="5661">
                  <c:v>45610.125</c:v>
                </c:pt>
                <c:pt idx="5662">
                  <c:v>45610.25</c:v>
                </c:pt>
                <c:pt idx="5663">
                  <c:v>45610.375</c:v>
                </c:pt>
                <c:pt idx="5664">
                  <c:v>45610.5</c:v>
                </c:pt>
                <c:pt idx="5665">
                  <c:v>45610.625</c:v>
                </c:pt>
                <c:pt idx="5666">
                  <c:v>45610.75</c:v>
                </c:pt>
                <c:pt idx="5667">
                  <c:v>45610.875</c:v>
                </c:pt>
                <c:pt idx="5668">
                  <c:v>45611</c:v>
                </c:pt>
                <c:pt idx="5669">
                  <c:v>45611.125</c:v>
                </c:pt>
                <c:pt idx="5670">
                  <c:v>45611.25</c:v>
                </c:pt>
                <c:pt idx="5671">
                  <c:v>45611.375</c:v>
                </c:pt>
                <c:pt idx="5672">
                  <c:v>45611.5</c:v>
                </c:pt>
                <c:pt idx="5673">
                  <c:v>45611.625</c:v>
                </c:pt>
                <c:pt idx="5674">
                  <c:v>45611.75</c:v>
                </c:pt>
                <c:pt idx="5675">
                  <c:v>45611.875</c:v>
                </c:pt>
                <c:pt idx="5676">
                  <c:v>45612</c:v>
                </c:pt>
                <c:pt idx="5677">
                  <c:v>45612.125</c:v>
                </c:pt>
                <c:pt idx="5678">
                  <c:v>45612.25</c:v>
                </c:pt>
                <c:pt idx="5679">
                  <c:v>45612.375</c:v>
                </c:pt>
                <c:pt idx="5680">
                  <c:v>45612.5</c:v>
                </c:pt>
                <c:pt idx="5681">
                  <c:v>45612.625</c:v>
                </c:pt>
                <c:pt idx="5682">
                  <c:v>45612.75</c:v>
                </c:pt>
                <c:pt idx="5683">
                  <c:v>45612.875</c:v>
                </c:pt>
                <c:pt idx="5684">
                  <c:v>45613</c:v>
                </c:pt>
                <c:pt idx="5685">
                  <c:v>45613.125</c:v>
                </c:pt>
                <c:pt idx="5686">
                  <c:v>45613.25</c:v>
                </c:pt>
                <c:pt idx="5687">
                  <c:v>45613.375</c:v>
                </c:pt>
                <c:pt idx="5688">
                  <c:v>45613.5</c:v>
                </c:pt>
                <c:pt idx="5689">
                  <c:v>45613.625</c:v>
                </c:pt>
                <c:pt idx="5690">
                  <c:v>45613.75</c:v>
                </c:pt>
                <c:pt idx="5691">
                  <c:v>45613.875</c:v>
                </c:pt>
                <c:pt idx="5692">
                  <c:v>45614</c:v>
                </c:pt>
                <c:pt idx="5693">
                  <c:v>45614.125</c:v>
                </c:pt>
                <c:pt idx="5694">
                  <c:v>45614.25</c:v>
                </c:pt>
                <c:pt idx="5695">
                  <c:v>45614.375</c:v>
                </c:pt>
                <c:pt idx="5696">
                  <c:v>45614.5</c:v>
                </c:pt>
                <c:pt idx="5697">
                  <c:v>45614.625</c:v>
                </c:pt>
                <c:pt idx="5698">
                  <c:v>45614.75</c:v>
                </c:pt>
                <c:pt idx="5699">
                  <c:v>45614.875</c:v>
                </c:pt>
                <c:pt idx="5700">
                  <c:v>45615</c:v>
                </c:pt>
                <c:pt idx="5701">
                  <c:v>45615.125</c:v>
                </c:pt>
                <c:pt idx="5702">
                  <c:v>45615.25</c:v>
                </c:pt>
                <c:pt idx="5703">
                  <c:v>45615.375</c:v>
                </c:pt>
                <c:pt idx="5704">
                  <c:v>45615.5</c:v>
                </c:pt>
                <c:pt idx="5705">
                  <c:v>45615.625</c:v>
                </c:pt>
                <c:pt idx="5706">
                  <c:v>45615.75</c:v>
                </c:pt>
                <c:pt idx="5707">
                  <c:v>45615.875</c:v>
                </c:pt>
                <c:pt idx="5708">
                  <c:v>45616</c:v>
                </c:pt>
                <c:pt idx="5709">
                  <c:v>45616.125</c:v>
                </c:pt>
                <c:pt idx="5710">
                  <c:v>45616.25</c:v>
                </c:pt>
                <c:pt idx="5711">
                  <c:v>45616.375</c:v>
                </c:pt>
                <c:pt idx="5712">
                  <c:v>45616.5</c:v>
                </c:pt>
                <c:pt idx="5713">
                  <c:v>45616.625</c:v>
                </c:pt>
                <c:pt idx="5714">
                  <c:v>45616.75</c:v>
                </c:pt>
                <c:pt idx="5715">
                  <c:v>45616.875</c:v>
                </c:pt>
                <c:pt idx="5716">
                  <c:v>45617</c:v>
                </c:pt>
                <c:pt idx="5717">
                  <c:v>45617.125</c:v>
                </c:pt>
                <c:pt idx="5718">
                  <c:v>45617.25</c:v>
                </c:pt>
                <c:pt idx="5719">
                  <c:v>45617.375</c:v>
                </c:pt>
                <c:pt idx="5720">
                  <c:v>45617.5</c:v>
                </c:pt>
                <c:pt idx="5721">
                  <c:v>45617.625</c:v>
                </c:pt>
                <c:pt idx="5722">
                  <c:v>45617.75</c:v>
                </c:pt>
                <c:pt idx="5723">
                  <c:v>45617.875</c:v>
                </c:pt>
                <c:pt idx="5724">
                  <c:v>45618</c:v>
                </c:pt>
                <c:pt idx="5725">
                  <c:v>45618.125</c:v>
                </c:pt>
                <c:pt idx="5726">
                  <c:v>45618.25</c:v>
                </c:pt>
                <c:pt idx="5727">
                  <c:v>45618.375</c:v>
                </c:pt>
                <c:pt idx="5728">
                  <c:v>45618.5</c:v>
                </c:pt>
                <c:pt idx="5729">
                  <c:v>45618.625</c:v>
                </c:pt>
                <c:pt idx="5730">
                  <c:v>45618.75</c:v>
                </c:pt>
                <c:pt idx="5731">
                  <c:v>45618.875</c:v>
                </c:pt>
                <c:pt idx="5732">
                  <c:v>45619</c:v>
                </c:pt>
                <c:pt idx="5733">
                  <c:v>45619.125</c:v>
                </c:pt>
                <c:pt idx="5734">
                  <c:v>45619.25</c:v>
                </c:pt>
                <c:pt idx="5735">
                  <c:v>45619.375</c:v>
                </c:pt>
                <c:pt idx="5736">
                  <c:v>45619.5</c:v>
                </c:pt>
                <c:pt idx="5737">
                  <c:v>45619.625</c:v>
                </c:pt>
                <c:pt idx="5738">
                  <c:v>45619.75</c:v>
                </c:pt>
                <c:pt idx="5739">
                  <c:v>45619.875</c:v>
                </c:pt>
                <c:pt idx="5740">
                  <c:v>45620</c:v>
                </c:pt>
                <c:pt idx="5741">
                  <c:v>45620.125</c:v>
                </c:pt>
                <c:pt idx="5742">
                  <c:v>45620.25</c:v>
                </c:pt>
                <c:pt idx="5743">
                  <c:v>45620.375</c:v>
                </c:pt>
                <c:pt idx="5744">
                  <c:v>45620.5</c:v>
                </c:pt>
                <c:pt idx="5745">
                  <c:v>45620.625</c:v>
                </c:pt>
                <c:pt idx="5746">
                  <c:v>45620.75</c:v>
                </c:pt>
                <c:pt idx="5747">
                  <c:v>45620.875</c:v>
                </c:pt>
                <c:pt idx="5748">
                  <c:v>45621</c:v>
                </c:pt>
                <c:pt idx="5749">
                  <c:v>45621.125</c:v>
                </c:pt>
                <c:pt idx="5750">
                  <c:v>45621.25</c:v>
                </c:pt>
                <c:pt idx="5751">
                  <c:v>45621.375</c:v>
                </c:pt>
                <c:pt idx="5752">
                  <c:v>45621.5</c:v>
                </c:pt>
                <c:pt idx="5753">
                  <c:v>45621.625</c:v>
                </c:pt>
                <c:pt idx="5754">
                  <c:v>45621.75</c:v>
                </c:pt>
                <c:pt idx="5755">
                  <c:v>45621.875</c:v>
                </c:pt>
                <c:pt idx="5756">
                  <c:v>45622</c:v>
                </c:pt>
                <c:pt idx="5757">
                  <c:v>45622.125</c:v>
                </c:pt>
                <c:pt idx="5758">
                  <c:v>45622.25</c:v>
                </c:pt>
                <c:pt idx="5759">
                  <c:v>45622.375</c:v>
                </c:pt>
                <c:pt idx="5760">
                  <c:v>45622.5</c:v>
                </c:pt>
                <c:pt idx="5761">
                  <c:v>45622.625</c:v>
                </c:pt>
                <c:pt idx="5762">
                  <c:v>45622.75</c:v>
                </c:pt>
                <c:pt idx="5763">
                  <c:v>45622.875</c:v>
                </c:pt>
                <c:pt idx="5764">
                  <c:v>45623</c:v>
                </c:pt>
                <c:pt idx="5765">
                  <c:v>45623.125</c:v>
                </c:pt>
                <c:pt idx="5766">
                  <c:v>45623.25</c:v>
                </c:pt>
                <c:pt idx="5767">
                  <c:v>45623.375</c:v>
                </c:pt>
                <c:pt idx="5768">
                  <c:v>45623.5</c:v>
                </c:pt>
                <c:pt idx="5769">
                  <c:v>45623.625</c:v>
                </c:pt>
                <c:pt idx="5770">
                  <c:v>45623.75</c:v>
                </c:pt>
                <c:pt idx="5771">
                  <c:v>45623.875</c:v>
                </c:pt>
                <c:pt idx="5772">
                  <c:v>45624</c:v>
                </c:pt>
                <c:pt idx="5773">
                  <c:v>45624.125</c:v>
                </c:pt>
                <c:pt idx="5774">
                  <c:v>45624.25</c:v>
                </c:pt>
                <c:pt idx="5775">
                  <c:v>45624.375</c:v>
                </c:pt>
                <c:pt idx="5776">
                  <c:v>45624.5</c:v>
                </c:pt>
                <c:pt idx="5777">
                  <c:v>45624.625</c:v>
                </c:pt>
                <c:pt idx="5778">
                  <c:v>45624.75</c:v>
                </c:pt>
                <c:pt idx="5779">
                  <c:v>45624.875</c:v>
                </c:pt>
                <c:pt idx="5780">
                  <c:v>45625</c:v>
                </c:pt>
                <c:pt idx="5781">
                  <c:v>45625.125</c:v>
                </c:pt>
                <c:pt idx="5782">
                  <c:v>45625.25</c:v>
                </c:pt>
                <c:pt idx="5783">
                  <c:v>45625.375</c:v>
                </c:pt>
                <c:pt idx="5784">
                  <c:v>45625.5</c:v>
                </c:pt>
                <c:pt idx="5785">
                  <c:v>45625.625</c:v>
                </c:pt>
                <c:pt idx="5786">
                  <c:v>45625.75</c:v>
                </c:pt>
                <c:pt idx="5787">
                  <c:v>45625.875</c:v>
                </c:pt>
                <c:pt idx="5788">
                  <c:v>45626</c:v>
                </c:pt>
                <c:pt idx="5789">
                  <c:v>45626.125</c:v>
                </c:pt>
                <c:pt idx="5790">
                  <c:v>45626.25</c:v>
                </c:pt>
                <c:pt idx="5791">
                  <c:v>45626.375</c:v>
                </c:pt>
                <c:pt idx="5792">
                  <c:v>45626.5</c:v>
                </c:pt>
                <c:pt idx="5793">
                  <c:v>45626.625</c:v>
                </c:pt>
                <c:pt idx="5794">
                  <c:v>45626.75</c:v>
                </c:pt>
                <c:pt idx="5795">
                  <c:v>45626.875</c:v>
                </c:pt>
                <c:pt idx="5796">
                  <c:v>45627</c:v>
                </c:pt>
                <c:pt idx="5797">
                  <c:v>45627.125</c:v>
                </c:pt>
                <c:pt idx="5798">
                  <c:v>45627.25</c:v>
                </c:pt>
                <c:pt idx="5799">
                  <c:v>45627.375</c:v>
                </c:pt>
                <c:pt idx="5800">
                  <c:v>45627.5</c:v>
                </c:pt>
                <c:pt idx="5801">
                  <c:v>45627.625</c:v>
                </c:pt>
                <c:pt idx="5802">
                  <c:v>45627.75</c:v>
                </c:pt>
                <c:pt idx="5803">
                  <c:v>45627.875</c:v>
                </c:pt>
                <c:pt idx="5804">
                  <c:v>45628</c:v>
                </c:pt>
                <c:pt idx="5805">
                  <c:v>45628.125</c:v>
                </c:pt>
                <c:pt idx="5806">
                  <c:v>45628.25</c:v>
                </c:pt>
                <c:pt idx="5807">
                  <c:v>45628.375</c:v>
                </c:pt>
                <c:pt idx="5808">
                  <c:v>45628.5</c:v>
                </c:pt>
                <c:pt idx="5809">
                  <c:v>45628.625</c:v>
                </c:pt>
                <c:pt idx="5810">
                  <c:v>45628.75</c:v>
                </c:pt>
                <c:pt idx="5811">
                  <c:v>45628.875</c:v>
                </c:pt>
                <c:pt idx="5812">
                  <c:v>45629</c:v>
                </c:pt>
                <c:pt idx="5813">
                  <c:v>45629.125</c:v>
                </c:pt>
                <c:pt idx="5814">
                  <c:v>45629.25</c:v>
                </c:pt>
                <c:pt idx="5815">
                  <c:v>45629.375</c:v>
                </c:pt>
                <c:pt idx="5816">
                  <c:v>45629.5</c:v>
                </c:pt>
                <c:pt idx="5817">
                  <c:v>45629.625</c:v>
                </c:pt>
                <c:pt idx="5818">
                  <c:v>45629.75</c:v>
                </c:pt>
                <c:pt idx="5819">
                  <c:v>45629.875</c:v>
                </c:pt>
                <c:pt idx="5820">
                  <c:v>45630</c:v>
                </c:pt>
                <c:pt idx="5821">
                  <c:v>45630.125</c:v>
                </c:pt>
                <c:pt idx="5822">
                  <c:v>45630.25</c:v>
                </c:pt>
                <c:pt idx="5823">
                  <c:v>45630.375</c:v>
                </c:pt>
                <c:pt idx="5824">
                  <c:v>45630.5</c:v>
                </c:pt>
                <c:pt idx="5825">
                  <c:v>45630.625</c:v>
                </c:pt>
                <c:pt idx="5826">
                  <c:v>45630.75</c:v>
                </c:pt>
                <c:pt idx="5827">
                  <c:v>45630.875</c:v>
                </c:pt>
                <c:pt idx="5828">
                  <c:v>45631</c:v>
                </c:pt>
                <c:pt idx="5829">
                  <c:v>45631.125</c:v>
                </c:pt>
                <c:pt idx="5830">
                  <c:v>45631.25</c:v>
                </c:pt>
                <c:pt idx="5831">
                  <c:v>45631.375</c:v>
                </c:pt>
                <c:pt idx="5832">
                  <c:v>45631.5</c:v>
                </c:pt>
                <c:pt idx="5833">
                  <c:v>45631.625</c:v>
                </c:pt>
                <c:pt idx="5834">
                  <c:v>45631.75</c:v>
                </c:pt>
                <c:pt idx="5835">
                  <c:v>45631.875</c:v>
                </c:pt>
                <c:pt idx="5836">
                  <c:v>45632</c:v>
                </c:pt>
                <c:pt idx="5837">
                  <c:v>45632.125</c:v>
                </c:pt>
                <c:pt idx="5838">
                  <c:v>45632.25</c:v>
                </c:pt>
                <c:pt idx="5839">
                  <c:v>45632.375</c:v>
                </c:pt>
                <c:pt idx="5840">
                  <c:v>45632.5</c:v>
                </c:pt>
                <c:pt idx="5841">
                  <c:v>45632.625</c:v>
                </c:pt>
                <c:pt idx="5842">
                  <c:v>45632.75</c:v>
                </c:pt>
                <c:pt idx="5843">
                  <c:v>45632.875</c:v>
                </c:pt>
                <c:pt idx="5844">
                  <c:v>45633</c:v>
                </c:pt>
                <c:pt idx="5845">
                  <c:v>45633.125</c:v>
                </c:pt>
                <c:pt idx="5846">
                  <c:v>45633.25</c:v>
                </c:pt>
                <c:pt idx="5847">
                  <c:v>45633.375</c:v>
                </c:pt>
                <c:pt idx="5848">
                  <c:v>45633.5</c:v>
                </c:pt>
                <c:pt idx="5849">
                  <c:v>45633.625</c:v>
                </c:pt>
                <c:pt idx="5850">
                  <c:v>45633.75</c:v>
                </c:pt>
                <c:pt idx="5851">
                  <c:v>45633.875</c:v>
                </c:pt>
                <c:pt idx="5852">
                  <c:v>45634</c:v>
                </c:pt>
                <c:pt idx="5853">
                  <c:v>45634.125</c:v>
                </c:pt>
                <c:pt idx="5854">
                  <c:v>45634.25</c:v>
                </c:pt>
                <c:pt idx="5855">
                  <c:v>45634.375</c:v>
                </c:pt>
                <c:pt idx="5856">
                  <c:v>45634.5</c:v>
                </c:pt>
                <c:pt idx="5857">
                  <c:v>45634.625</c:v>
                </c:pt>
                <c:pt idx="5858">
                  <c:v>45634.75</c:v>
                </c:pt>
                <c:pt idx="5859">
                  <c:v>45634.875</c:v>
                </c:pt>
                <c:pt idx="5860">
                  <c:v>45635</c:v>
                </c:pt>
                <c:pt idx="5861">
                  <c:v>45635.125</c:v>
                </c:pt>
                <c:pt idx="5862">
                  <c:v>45635.25</c:v>
                </c:pt>
                <c:pt idx="5863">
                  <c:v>45635.375</c:v>
                </c:pt>
                <c:pt idx="5864">
                  <c:v>45635.5</c:v>
                </c:pt>
                <c:pt idx="5865">
                  <c:v>45635.625</c:v>
                </c:pt>
                <c:pt idx="5866">
                  <c:v>45635.75</c:v>
                </c:pt>
                <c:pt idx="5867">
                  <c:v>45635.875</c:v>
                </c:pt>
                <c:pt idx="5868">
                  <c:v>45636</c:v>
                </c:pt>
                <c:pt idx="5869">
                  <c:v>45636.125</c:v>
                </c:pt>
                <c:pt idx="5870">
                  <c:v>45636.25</c:v>
                </c:pt>
                <c:pt idx="5871">
                  <c:v>45636.375</c:v>
                </c:pt>
                <c:pt idx="5872">
                  <c:v>45636.5</c:v>
                </c:pt>
                <c:pt idx="5873">
                  <c:v>45636.625</c:v>
                </c:pt>
                <c:pt idx="5874">
                  <c:v>45636.75</c:v>
                </c:pt>
                <c:pt idx="5875">
                  <c:v>45636.875</c:v>
                </c:pt>
                <c:pt idx="5876">
                  <c:v>45637</c:v>
                </c:pt>
                <c:pt idx="5877">
                  <c:v>45637.125</c:v>
                </c:pt>
                <c:pt idx="5878">
                  <c:v>45637.25</c:v>
                </c:pt>
                <c:pt idx="5879">
                  <c:v>45637.375</c:v>
                </c:pt>
                <c:pt idx="5880">
                  <c:v>45637.5</c:v>
                </c:pt>
                <c:pt idx="5881">
                  <c:v>45637.625</c:v>
                </c:pt>
                <c:pt idx="5882">
                  <c:v>45637.75</c:v>
                </c:pt>
                <c:pt idx="5883">
                  <c:v>45637.875</c:v>
                </c:pt>
                <c:pt idx="5884">
                  <c:v>45638</c:v>
                </c:pt>
                <c:pt idx="5885">
                  <c:v>45638.125</c:v>
                </c:pt>
                <c:pt idx="5886">
                  <c:v>45638.25</c:v>
                </c:pt>
                <c:pt idx="5887">
                  <c:v>45638.375</c:v>
                </c:pt>
                <c:pt idx="5888">
                  <c:v>45638.5</c:v>
                </c:pt>
                <c:pt idx="5889">
                  <c:v>45638.625</c:v>
                </c:pt>
                <c:pt idx="5890">
                  <c:v>45638.75</c:v>
                </c:pt>
                <c:pt idx="5891">
                  <c:v>45638.875</c:v>
                </c:pt>
                <c:pt idx="5892">
                  <c:v>45639</c:v>
                </c:pt>
                <c:pt idx="5893">
                  <c:v>45639.125</c:v>
                </c:pt>
                <c:pt idx="5894">
                  <c:v>45639.25</c:v>
                </c:pt>
                <c:pt idx="5895">
                  <c:v>45639.375</c:v>
                </c:pt>
                <c:pt idx="5896">
                  <c:v>45639.5</c:v>
                </c:pt>
                <c:pt idx="5897">
                  <c:v>45639.625</c:v>
                </c:pt>
                <c:pt idx="5898">
                  <c:v>45639.75</c:v>
                </c:pt>
                <c:pt idx="5899">
                  <c:v>45639.875</c:v>
                </c:pt>
                <c:pt idx="5900">
                  <c:v>45640</c:v>
                </c:pt>
                <c:pt idx="5901">
                  <c:v>45640.125</c:v>
                </c:pt>
                <c:pt idx="5902">
                  <c:v>45640.25</c:v>
                </c:pt>
                <c:pt idx="5903">
                  <c:v>45640.375</c:v>
                </c:pt>
                <c:pt idx="5904">
                  <c:v>45640.5</c:v>
                </c:pt>
                <c:pt idx="5905">
                  <c:v>45640.625</c:v>
                </c:pt>
                <c:pt idx="5906">
                  <c:v>45640.75</c:v>
                </c:pt>
                <c:pt idx="5907">
                  <c:v>45640.875</c:v>
                </c:pt>
                <c:pt idx="5908">
                  <c:v>45641</c:v>
                </c:pt>
                <c:pt idx="5909">
                  <c:v>45641.125</c:v>
                </c:pt>
                <c:pt idx="5910">
                  <c:v>45641.25</c:v>
                </c:pt>
                <c:pt idx="5911">
                  <c:v>45641.375</c:v>
                </c:pt>
                <c:pt idx="5912">
                  <c:v>45641.5</c:v>
                </c:pt>
                <c:pt idx="5913">
                  <c:v>45641.625</c:v>
                </c:pt>
                <c:pt idx="5914">
                  <c:v>45641.75</c:v>
                </c:pt>
                <c:pt idx="5915">
                  <c:v>45641.875</c:v>
                </c:pt>
                <c:pt idx="5916">
                  <c:v>45642</c:v>
                </c:pt>
                <c:pt idx="5917">
                  <c:v>45642.125</c:v>
                </c:pt>
                <c:pt idx="5918">
                  <c:v>45642.25</c:v>
                </c:pt>
                <c:pt idx="5919">
                  <c:v>45642.375</c:v>
                </c:pt>
                <c:pt idx="5920">
                  <c:v>45642.5</c:v>
                </c:pt>
                <c:pt idx="5921">
                  <c:v>45642.625</c:v>
                </c:pt>
                <c:pt idx="5922">
                  <c:v>45642.75</c:v>
                </c:pt>
                <c:pt idx="5923">
                  <c:v>45642.875</c:v>
                </c:pt>
                <c:pt idx="5924">
                  <c:v>45643</c:v>
                </c:pt>
                <c:pt idx="5925">
                  <c:v>45643.125</c:v>
                </c:pt>
                <c:pt idx="5926">
                  <c:v>45643.25</c:v>
                </c:pt>
                <c:pt idx="5927">
                  <c:v>45643.375</c:v>
                </c:pt>
                <c:pt idx="5928">
                  <c:v>45643.5</c:v>
                </c:pt>
                <c:pt idx="5929">
                  <c:v>45643.625</c:v>
                </c:pt>
                <c:pt idx="5930">
                  <c:v>45643.75</c:v>
                </c:pt>
                <c:pt idx="5931">
                  <c:v>45643.875</c:v>
                </c:pt>
                <c:pt idx="5932">
                  <c:v>45644</c:v>
                </c:pt>
                <c:pt idx="5933">
                  <c:v>45644.125</c:v>
                </c:pt>
                <c:pt idx="5934">
                  <c:v>45644.25</c:v>
                </c:pt>
                <c:pt idx="5935">
                  <c:v>45644.375</c:v>
                </c:pt>
                <c:pt idx="5936">
                  <c:v>45644.5</c:v>
                </c:pt>
                <c:pt idx="5937">
                  <c:v>45644.625</c:v>
                </c:pt>
                <c:pt idx="5938">
                  <c:v>45644.75</c:v>
                </c:pt>
                <c:pt idx="5939">
                  <c:v>45644.875</c:v>
                </c:pt>
                <c:pt idx="5940">
                  <c:v>45645</c:v>
                </c:pt>
                <c:pt idx="5941">
                  <c:v>45645.125</c:v>
                </c:pt>
                <c:pt idx="5942">
                  <c:v>45645.25</c:v>
                </c:pt>
                <c:pt idx="5943">
                  <c:v>45645.375</c:v>
                </c:pt>
                <c:pt idx="5944">
                  <c:v>45645.5</c:v>
                </c:pt>
                <c:pt idx="5945">
                  <c:v>45645.625</c:v>
                </c:pt>
                <c:pt idx="5946">
                  <c:v>45645.75</c:v>
                </c:pt>
                <c:pt idx="5947">
                  <c:v>45645.875</c:v>
                </c:pt>
                <c:pt idx="5948">
                  <c:v>45646</c:v>
                </c:pt>
                <c:pt idx="5949">
                  <c:v>45646.125</c:v>
                </c:pt>
                <c:pt idx="5950">
                  <c:v>45646.25</c:v>
                </c:pt>
                <c:pt idx="5951">
                  <c:v>45646.375</c:v>
                </c:pt>
                <c:pt idx="5952">
                  <c:v>45646.5</c:v>
                </c:pt>
                <c:pt idx="5953">
                  <c:v>45646.625</c:v>
                </c:pt>
                <c:pt idx="5954">
                  <c:v>45646.75</c:v>
                </c:pt>
                <c:pt idx="5955">
                  <c:v>45646.875</c:v>
                </c:pt>
                <c:pt idx="5956">
                  <c:v>45647</c:v>
                </c:pt>
                <c:pt idx="5957">
                  <c:v>45647.125</c:v>
                </c:pt>
                <c:pt idx="5958">
                  <c:v>45647.25</c:v>
                </c:pt>
                <c:pt idx="5959">
                  <c:v>45647.375</c:v>
                </c:pt>
                <c:pt idx="5960">
                  <c:v>45647.5</c:v>
                </c:pt>
                <c:pt idx="5961">
                  <c:v>45647.625</c:v>
                </c:pt>
                <c:pt idx="5962">
                  <c:v>45647.75</c:v>
                </c:pt>
                <c:pt idx="5963">
                  <c:v>45647.875</c:v>
                </c:pt>
                <c:pt idx="5964">
                  <c:v>45648</c:v>
                </c:pt>
                <c:pt idx="5965">
                  <c:v>45648.125</c:v>
                </c:pt>
                <c:pt idx="5966">
                  <c:v>45648.25</c:v>
                </c:pt>
                <c:pt idx="5967">
                  <c:v>45648.375</c:v>
                </c:pt>
                <c:pt idx="5968">
                  <c:v>45648.5</c:v>
                </c:pt>
                <c:pt idx="5969">
                  <c:v>45648.625</c:v>
                </c:pt>
                <c:pt idx="5970">
                  <c:v>45648.75</c:v>
                </c:pt>
                <c:pt idx="5971">
                  <c:v>45648.875</c:v>
                </c:pt>
                <c:pt idx="5972">
                  <c:v>45649</c:v>
                </c:pt>
                <c:pt idx="5973">
                  <c:v>45649.125</c:v>
                </c:pt>
                <c:pt idx="5974">
                  <c:v>45649.25</c:v>
                </c:pt>
                <c:pt idx="5975">
                  <c:v>45649.375</c:v>
                </c:pt>
                <c:pt idx="5976">
                  <c:v>45649.5</c:v>
                </c:pt>
                <c:pt idx="5977">
                  <c:v>45649.625</c:v>
                </c:pt>
                <c:pt idx="5978">
                  <c:v>45649.75</c:v>
                </c:pt>
                <c:pt idx="5979">
                  <c:v>45649.875</c:v>
                </c:pt>
                <c:pt idx="5980">
                  <c:v>45650</c:v>
                </c:pt>
                <c:pt idx="5981">
                  <c:v>45650.125</c:v>
                </c:pt>
                <c:pt idx="5982">
                  <c:v>45650.25</c:v>
                </c:pt>
                <c:pt idx="5983">
                  <c:v>45650.375</c:v>
                </c:pt>
                <c:pt idx="5984">
                  <c:v>45650.5</c:v>
                </c:pt>
                <c:pt idx="5985">
                  <c:v>45650.625</c:v>
                </c:pt>
                <c:pt idx="5986">
                  <c:v>45650.75</c:v>
                </c:pt>
                <c:pt idx="5987">
                  <c:v>45650.875</c:v>
                </c:pt>
                <c:pt idx="5988">
                  <c:v>45651</c:v>
                </c:pt>
                <c:pt idx="5989">
                  <c:v>45651.125</c:v>
                </c:pt>
                <c:pt idx="5990">
                  <c:v>45651.25</c:v>
                </c:pt>
                <c:pt idx="5991">
                  <c:v>45651.375</c:v>
                </c:pt>
                <c:pt idx="5992">
                  <c:v>45651.5</c:v>
                </c:pt>
                <c:pt idx="5993">
                  <c:v>45651.625</c:v>
                </c:pt>
                <c:pt idx="5994">
                  <c:v>45651.75</c:v>
                </c:pt>
                <c:pt idx="5995">
                  <c:v>45651.875</c:v>
                </c:pt>
                <c:pt idx="5996">
                  <c:v>45652</c:v>
                </c:pt>
                <c:pt idx="5997">
                  <c:v>45652.125</c:v>
                </c:pt>
                <c:pt idx="5998">
                  <c:v>45652.25</c:v>
                </c:pt>
                <c:pt idx="5999">
                  <c:v>45652.375</c:v>
                </c:pt>
                <c:pt idx="6000">
                  <c:v>45652.5</c:v>
                </c:pt>
                <c:pt idx="6001">
                  <c:v>45652.625</c:v>
                </c:pt>
                <c:pt idx="6002">
                  <c:v>45652.75</c:v>
                </c:pt>
                <c:pt idx="6003">
                  <c:v>45652.875</c:v>
                </c:pt>
                <c:pt idx="6004">
                  <c:v>45653</c:v>
                </c:pt>
                <c:pt idx="6005">
                  <c:v>45653.125</c:v>
                </c:pt>
                <c:pt idx="6006">
                  <c:v>45653.25</c:v>
                </c:pt>
                <c:pt idx="6007">
                  <c:v>45653.375</c:v>
                </c:pt>
                <c:pt idx="6008">
                  <c:v>45653.5</c:v>
                </c:pt>
                <c:pt idx="6009">
                  <c:v>45653.625</c:v>
                </c:pt>
                <c:pt idx="6010">
                  <c:v>45653.75</c:v>
                </c:pt>
                <c:pt idx="6011">
                  <c:v>45653.875</c:v>
                </c:pt>
                <c:pt idx="6012">
                  <c:v>45654</c:v>
                </c:pt>
                <c:pt idx="6013">
                  <c:v>45654.125</c:v>
                </c:pt>
                <c:pt idx="6014">
                  <c:v>45654.25</c:v>
                </c:pt>
                <c:pt idx="6015">
                  <c:v>45654.375</c:v>
                </c:pt>
                <c:pt idx="6016">
                  <c:v>45654.5</c:v>
                </c:pt>
                <c:pt idx="6017">
                  <c:v>45654.625</c:v>
                </c:pt>
                <c:pt idx="6018">
                  <c:v>45654.75</c:v>
                </c:pt>
                <c:pt idx="6019">
                  <c:v>45654.875</c:v>
                </c:pt>
                <c:pt idx="6020">
                  <c:v>45655</c:v>
                </c:pt>
                <c:pt idx="6021">
                  <c:v>45655.125</c:v>
                </c:pt>
                <c:pt idx="6022">
                  <c:v>45655.25</c:v>
                </c:pt>
                <c:pt idx="6023">
                  <c:v>45655.375</c:v>
                </c:pt>
                <c:pt idx="6024">
                  <c:v>45655.5</c:v>
                </c:pt>
                <c:pt idx="6025">
                  <c:v>45655.625</c:v>
                </c:pt>
                <c:pt idx="6026">
                  <c:v>45655.75</c:v>
                </c:pt>
                <c:pt idx="6027">
                  <c:v>45655.875</c:v>
                </c:pt>
                <c:pt idx="6028">
                  <c:v>45656</c:v>
                </c:pt>
                <c:pt idx="6029">
                  <c:v>45656.125</c:v>
                </c:pt>
                <c:pt idx="6030">
                  <c:v>45656.25</c:v>
                </c:pt>
                <c:pt idx="6031">
                  <c:v>45656.375</c:v>
                </c:pt>
                <c:pt idx="6032">
                  <c:v>45656.5</c:v>
                </c:pt>
                <c:pt idx="6033">
                  <c:v>45656.625</c:v>
                </c:pt>
                <c:pt idx="6034">
                  <c:v>45656.75</c:v>
                </c:pt>
                <c:pt idx="6035">
                  <c:v>45656.875</c:v>
                </c:pt>
                <c:pt idx="6036">
                  <c:v>45657</c:v>
                </c:pt>
                <c:pt idx="6037">
                  <c:v>45657.125</c:v>
                </c:pt>
                <c:pt idx="6038">
                  <c:v>45657.25</c:v>
                </c:pt>
                <c:pt idx="6039">
                  <c:v>45657.375</c:v>
                </c:pt>
                <c:pt idx="6040">
                  <c:v>45657.5</c:v>
                </c:pt>
                <c:pt idx="6041">
                  <c:v>45657.625</c:v>
                </c:pt>
                <c:pt idx="6042">
                  <c:v>45657.75</c:v>
                </c:pt>
                <c:pt idx="6043">
                  <c:v>45657.875</c:v>
                </c:pt>
                <c:pt idx="6044">
                  <c:v>45658</c:v>
                </c:pt>
                <c:pt idx="6045">
                  <c:v>45658.125</c:v>
                </c:pt>
                <c:pt idx="6046">
                  <c:v>45658.25</c:v>
                </c:pt>
                <c:pt idx="6047">
                  <c:v>45658.375</c:v>
                </c:pt>
                <c:pt idx="6048">
                  <c:v>45658.5</c:v>
                </c:pt>
                <c:pt idx="6049">
                  <c:v>45658.625</c:v>
                </c:pt>
                <c:pt idx="6050">
                  <c:v>45658.75</c:v>
                </c:pt>
                <c:pt idx="6051">
                  <c:v>45658.875</c:v>
                </c:pt>
                <c:pt idx="6052">
                  <c:v>45659</c:v>
                </c:pt>
                <c:pt idx="6053">
                  <c:v>45659.125</c:v>
                </c:pt>
                <c:pt idx="6054">
                  <c:v>45659.25</c:v>
                </c:pt>
                <c:pt idx="6055">
                  <c:v>45659.375</c:v>
                </c:pt>
                <c:pt idx="6056">
                  <c:v>45659.5</c:v>
                </c:pt>
                <c:pt idx="6057">
                  <c:v>45659.625</c:v>
                </c:pt>
                <c:pt idx="6058">
                  <c:v>45659.75</c:v>
                </c:pt>
                <c:pt idx="6059">
                  <c:v>45659.875</c:v>
                </c:pt>
                <c:pt idx="6060">
                  <c:v>45660</c:v>
                </c:pt>
                <c:pt idx="6061">
                  <c:v>45660.125</c:v>
                </c:pt>
                <c:pt idx="6062">
                  <c:v>45660.25</c:v>
                </c:pt>
                <c:pt idx="6063">
                  <c:v>45660.375</c:v>
                </c:pt>
                <c:pt idx="6064">
                  <c:v>45660.5</c:v>
                </c:pt>
                <c:pt idx="6065">
                  <c:v>45660.625</c:v>
                </c:pt>
                <c:pt idx="6066">
                  <c:v>45660.75</c:v>
                </c:pt>
                <c:pt idx="6067">
                  <c:v>45660.875</c:v>
                </c:pt>
                <c:pt idx="6068">
                  <c:v>45661</c:v>
                </c:pt>
                <c:pt idx="6069">
                  <c:v>45661.125</c:v>
                </c:pt>
                <c:pt idx="6070">
                  <c:v>45661.25</c:v>
                </c:pt>
                <c:pt idx="6071">
                  <c:v>45661.375</c:v>
                </c:pt>
                <c:pt idx="6072">
                  <c:v>45661.5</c:v>
                </c:pt>
                <c:pt idx="6073">
                  <c:v>45661.625</c:v>
                </c:pt>
                <c:pt idx="6074">
                  <c:v>45661.75</c:v>
                </c:pt>
                <c:pt idx="6075">
                  <c:v>45661.875</c:v>
                </c:pt>
                <c:pt idx="6076">
                  <c:v>45662</c:v>
                </c:pt>
                <c:pt idx="6077">
                  <c:v>45662.125</c:v>
                </c:pt>
                <c:pt idx="6078">
                  <c:v>45662.25</c:v>
                </c:pt>
                <c:pt idx="6079">
                  <c:v>45662.375</c:v>
                </c:pt>
                <c:pt idx="6080">
                  <c:v>45662.5</c:v>
                </c:pt>
                <c:pt idx="6081">
                  <c:v>45662.625</c:v>
                </c:pt>
                <c:pt idx="6082">
                  <c:v>45662.75</c:v>
                </c:pt>
                <c:pt idx="6083">
                  <c:v>45662.875</c:v>
                </c:pt>
                <c:pt idx="6084">
                  <c:v>45663</c:v>
                </c:pt>
                <c:pt idx="6085">
                  <c:v>45663.125</c:v>
                </c:pt>
                <c:pt idx="6086">
                  <c:v>45663.25</c:v>
                </c:pt>
                <c:pt idx="6087">
                  <c:v>45663.375</c:v>
                </c:pt>
                <c:pt idx="6088">
                  <c:v>45663.5</c:v>
                </c:pt>
                <c:pt idx="6089">
                  <c:v>45663.625</c:v>
                </c:pt>
                <c:pt idx="6090">
                  <c:v>45663.75</c:v>
                </c:pt>
                <c:pt idx="6091">
                  <c:v>45663.875</c:v>
                </c:pt>
                <c:pt idx="6092">
                  <c:v>45664</c:v>
                </c:pt>
                <c:pt idx="6093">
                  <c:v>45664.125</c:v>
                </c:pt>
                <c:pt idx="6094">
                  <c:v>45664.25</c:v>
                </c:pt>
                <c:pt idx="6095">
                  <c:v>45664.375</c:v>
                </c:pt>
                <c:pt idx="6096">
                  <c:v>45664.5</c:v>
                </c:pt>
                <c:pt idx="6097">
                  <c:v>45664.625</c:v>
                </c:pt>
                <c:pt idx="6098">
                  <c:v>45664.75</c:v>
                </c:pt>
                <c:pt idx="6099">
                  <c:v>45664.875</c:v>
                </c:pt>
                <c:pt idx="6100">
                  <c:v>45665</c:v>
                </c:pt>
                <c:pt idx="6101">
                  <c:v>45665.125</c:v>
                </c:pt>
                <c:pt idx="6102">
                  <c:v>45665.25</c:v>
                </c:pt>
                <c:pt idx="6103">
                  <c:v>45665.375</c:v>
                </c:pt>
                <c:pt idx="6104">
                  <c:v>45665.5</c:v>
                </c:pt>
                <c:pt idx="6105">
                  <c:v>45665.625</c:v>
                </c:pt>
                <c:pt idx="6106">
                  <c:v>45665.75</c:v>
                </c:pt>
                <c:pt idx="6107">
                  <c:v>45665.875</c:v>
                </c:pt>
                <c:pt idx="6108">
                  <c:v>45666</c:v>
                </c:pt>
                <c:pt idx="6109">
                  <c:v>45666.125</c:v>
                </c:pt>
                <c:pt idx="6110">
                  <c:v>45666.25</c:v>
                </c:pt>
                <c:pt idx="6111">
                  <c:v>45666.375</c:v>
                </c:pt>
                <c:pt idx="6112">
                  <c:v>45666.5</c:v>
                </c:pt>
                <c:pt idx="6113">
                  <c:v>45666.625</c:v>
                </c:pt>
                <c:pt idx="6114">
                  <c:v>45666.75</c:v>
                </c:pt>
                <c:pt idx="6115">
                  <c:v>45666.875</c:v>
                </c:pt>
                <c:pt idx="6116">
                  <c:v>45667</c:v>
                </c:pt>
                <c:pt idx="6117">
                  <c:v>45667.125</c:v>
                </c:pt>
                <c:pt idx="6118">
                  <c:v>45667.25</c:v>
                </c:pt>
                <c:pt idx="6119">
                  <c:v>45667.375</c:v>
                </c:pt>
                <c:pt idx="6120">
                  <c:v>45667.5</c:v>
                </c:pt>
                <c:pt idx="6121">
                  <c:v>45667.625</c:v>
                </c:pt>
                <c:pt idx="6122">
                  <c:v>45667.75</c:v>
                </c:pt>
                <c:pt idx="6123">
                  <c:v>45667.875</c:v>
                </c:pt>
                <c:pt idx="6124">
                  <c:v>45668</c:v>
                </c:pt>
                <c:pt idx="6125">
                  <c:v>45668.125</c:v>
                </c:pt>
                <c:pt idx="6126">
                  <c:v>45668.25</c:v>
                </c:pt>
                <c:pt idx="6127">
                  <c:v>45668.375</c:v>
                </c:pt>
                <c:pt idx="6128">
                  <c:v>45668.5</c:v>
                </c:pt>
                <c:pt idx="6129">
                  <c:v>45668.625</c:v>
                </c:pt>
                <c:pt idx="6130">
                  <c:v>45668.75</c:v>
                </c:pt>
                <c:pt idx="6131">
                  <c:v>45668.875</c:v>
                </c:pt>
                <c:pt idx="6132">
                  <c:v>45669</c:v>
                </c:pt>
                <c:pt idx="6133">
                  <c:v>45669.125</c:v>
                </c:pt>
                <c:pt idx="6134">
                  <c:v>45669.25</c:v>
                </c:pt>
                <c:pt idx="6135">
                  <c:v>45669.375</c:v>
                </c:pt>
                <c:pt idx="6136">
                  <c:v>45669.5</c:v>
                </c:pt>
                <c:pt idx="6137">
                  <c:v>45669.625</c:v>
                </c:pt>
                <c:pt idx="6138">
                  <c:v>45669.75</c:v>
                </c:pt>
                <c:pt idx="6139">
                  <c:v>45669.875</c:v>
                </c:pt>
                <c:pt idx="6140">
                  <c:v>45670</c:v>
                </c:pt>
                <c:pt idx="6141">
                  <c:v>45670.125</c:v>
                </c:pt>
                <c:pt idx="6142">
                  <c:v>45670.25</c:v>
                </c:pt>
                <c:pt idx="6143">
                  <c:v>45670.375</c:v>
                </c:pt>
                <c:pt idx="6144">
                  <c:v>45670.5</c:v>
                </c:pt>
                <c:pt idx="6145">
                  <c:v>45670.625</c:v>
                </c:pt>
                <c:pt idx="6146">
                  <c:v>45670.75</c:v>
                </c:pt>
                <c:pt idx="6147">
                  <c:v>45670.875</c:v>
                </c:pt>
                <c:pt idx="6148">
                  <c:v>45671</c:v>
                </c:pt>
                <c:pt idx="6149">
                  <c:v>45671.125</c:v>
                </c:pt>
                <c:pt idx="6150">
                  <c:v>45671.25</c:v>
                </c:pt>
                <c:pt idx="6151">
                  <c:v>45671.375</c:v>
                </c:pt>
                <c:pt idx="6152">
                  <c:v>45671.5</c:v>
                </c:pt>
                <c:pt idx="6153">
                  <c:v>45671.625</c:v>
                </c:pt>
                <c:pt idx="6154">
                  <c:v>45671.75</c:v>
                </c:pt>
                <c:pt idx="6155">
                  <c:v>45671.875</c:v>
                </c:pt>
                <c:pt idx="6156">
                  <c:v>45672</c:v>
                </c:pt>
                <c:pt idx="6157">
                  <c:v>45672.125</c:v>
                </c:pt>
                <c:pt idx="6158">
                  <c:v>45672.25</c:v>
                </c:pt>
                <c:pt idx="6159">
                  <c:v>45672.375</c:v>
                </c:pt>
                <c:pt idx="6160">
                  <c:v>45672.5</c:v>
                </c:pt>
                <c:pt idx="6161">
                  <c:v>45672.625</c:v>
                </c:pt>
                <c:pt idx="6162">
                  <c:v>45672.75</c:v>
                </c:pt>
                <c:pt idx="6163">
                  <c:v>45672.875</c:v>
                </c:pt>
                <c:pt idx="6164">
                  <c:v>45673</c:v>
                </c:pt>
                <c:pt idx="6165">
                  <c:v>45673.125</c:v>
                </c:pt>
                <c:pt idx="6166">
                  <c:v>45673.25</c:v>
                </c:pt>
                <c:pt idx="6167">
                  <c:v>45673.375</c:v>
                </c:pt>
                <c:pt idx="6168">
                  <c:v>45673.5</c:v>
                </c:pt>
                <c:pt idx="6169">
                  <c:v>45673.625</c:v>
                </c:pt>
                <c:pt idx="6170">
                  <c:v>45673.75</c:v>
                </c:pt>
                <c:pt idx="6171">
                  <c:v>45673.875</c:v>
                </c:pt>
                <c:pt idx="6172">
                  <c:v>45674</c:v>
                </c:pt>
                <c:pt idx="6173">
                  <c:v>45674.125</c:v>
                </c:pt>
                <c:pt idx="6174">
                  <c:v>45674.25</c:v>
                </c:pt>
                <c:pt idx="6175">
                  <c:v>45674.375</c:v>
                </c:pt>
                <c:pt idx="6176">
                  <c:v>45674.5</c:v>
                </c:pt>
                <c:pt idx="6177">
                  <c:v>45674.625</c:v>
                </c:pt>
                <c:pt idx="6178">
                  <c:v>45674.75</c:v>
                </c:pt>
                <c:pt idx="6179">
                  <c:v>45674.875</c:v>
                </c:pt>
                <c:pt idx="6180">
                  <c:v>45675</c:v>
                </c:pt>
                <c:pt idx="6181">
                  <c:v>45675.125</c:v>
                </c:pt>
                <c:pt idx="6182">
                  <c:v>45675.25</c:v>
                </c:pt>
                <c:pt idx="6183">
                  <c:v>45675.375</c:v>
                </c:pt>
                <c:pt idx="6184">
                  <c:v>45675.5</c:v>
                </c:pt>
                <c:pt idx="6185">
                  <c:v>45675.625</c:v>
                </c:pt>
                <c:pt idx="6186">
                  <c:v>45675.75</c:v>
                </c:pt>
                <c:pt idx="6187">
                  <c:v>45675.875</c:v>
                </c:pt>
                <c:pt idx="6188">
                  <c:v>45676</c:v>
                </c:pt>
                <c:pt idx="6189">
                  <c:v>45676.125</c:v>
                </c:pt>
                <c:pt idx="6190">
                  <c:v>45676.25</c:v>
                </c:pt>
                <c:pt idx="6191">
                  <c:v>45676.375</c:v>
                </c:pt>
                <c:pt idx="6192">
                  <c:v>45676.5</c:v>
                </c:pt>
                <c:pt idx="6193">
                  <c:v>45676.625</c:v>
                </c:pt>
                <c:pt idx="6194">
                  <c:v>45676.75</c:v>
                </c:pt>
                <c:pt idx="6195">
                  <c:v>45676.875</c:v>
                </c:pt>
                <c:pt idx="6196">
                  <c:v>45677</c:v>
                </c:pt>
                <c:pt idx="6197">
                  <c:v>45677.125</c:v>
                </c:pt>
                <c:pt idx="6198">
                  <c:v>45677.25</c:v>
                </c:pt>
                <c:pt idx="6199">
                  <c:v>45677.375</c:v>
                </c:pt>
                <c:pt idx="6200">
                  <c:v>45677.5</c:v>
                </c:pt>
                <c:pt idx="6201">
                  <c:v>45677.625</c:v>
                </c:pt>
                <c:pt idx="6202">
                  <c:v>45677.75</c:v>
                </c:pt>
                <c:pt idx="6203">
                  <c:v>45677.875</c:v>
                </c:pt>
                <c:pt idx="6204">
                  <c:v>45678</c:v>
                </c:pt>
                <c:pt idx="6205">
                  <c:v>45678.125</c:v>
                </c:pt>
                <c:pt idx="6206">
                  <c:v>45678.25</c:v>
                </c:pt>
                <c:pt idx="6207">
                  <c:v>45678.375</c:v>
                </c:pt>
                <c:pt idx="6208">
                  <c:v>45678.5</c:v>
                </c:pt>
                <c:pt idx="6209">
                  <c:v>45678.625</c:v>
                </c:pt>
                <c:pt idx="6210">
                  <c:v>45678.75</c:v>
                </c:pt>
                <c:pt idx="6211">
                  <c:v>45678.875</c:v>
                </c:pt>
                <c:pt idx="6212">
                  <c:v>45679</c:v>
                </c:pt>
                <c:pt idx="6213">
                  <c:v>45679.125</c:v>
                </c:pt>
                <c:pt idx="6214">
                  <c:v>45679.25</c:v>
                </c:pt>
                <c:pt idx="6215">
                  <c:v>45679.375</c:v>
                </c:pt>
                <c:pt idx="6216">
                  <c:v>45679.5</c:v>
                </c:pt>
                <c:pt idx="6217">
                  <c:v>45679.625</c:v>
                </c:pt>
                <c:pt idx="6218">
                  <c:v>45679.75</c:v>
                </c:pt>
                <c:pt idx="6219">
                  <c:v>45679.875</c:v>
                </c:pt>
                <c:pt idx="6220">
                  <c:v>45680</c:v>
                </c:pt>
                <c:pt idx="6221">
                  <c:v>45680.125</c:v>
                </c:pt>
                <c:pt idx="6222">
                  <c:v>45680.25</c:v>
                </c:pt>
                <c:pt idx="6223">
                  <c:v>45680.375</c:v>
                </c:pt>
                <c:pt idx="6224">
                  <c:v>45680.5</c:v>
                </c:pt>
                <c:pt idx="6225">
                  <c:v>45680.625</c:v>
                </c:pt>
                <c:pt idx="6226">
                  <c:v>45680.75</c:v>
                </c:pt>
                <c:pt idx="6227">
                  <c:v>45680.875</c:v>
                </c:pt>
                <c:pt idx="6228">
                  <c:v>45681</c:v>
                </c:pt>
                <c:pt idx="6229">
                  <c:v>45681.125</c:v>
                </c:pt>
                <c:pt idx="6230">
                  <c:v>45681.25</c:v>
                </c:pt>
                <c:pt idx="6231">
                  <c:v>45681.375</c:v>
                </c:pt>
                <c:pt idx="6232">
                  <c:v>45681.5</c:v>
                </c:pt>
                <c:pt idx="6233">
                  <c:v>45681.625</c:v>
                </c:pt>
                <c:pt idx="6234">
                  <c:v>45681.75</c:v>
                </c:pt>
                <c:pt idx="6235">
                  <c:v>45681.875</c:v>
                </c:pt>
                <c:pt idx="6236">
                  <c:v>45682</c:v>
                </c:pt>
                <c:pt idx="6237">
                  <c:v>45682.125</c:v>
                </c:pt>
                <c:pt idx="6238">
                  <c:v>45682.25</c:v>
                </c:pt>
                <c:pt idx="6239">
                  <c:v>45682.375</c:v>
                </c:pt>
                <c:pt idx="6240">
                  <c:v>45682.5</c:v>
                </c:pt>
                <c:pt idx="6241">
                  <c:v>45682.625</c:v>
                </c:pt>
                <c:pt idx="6242">
                  <c:v>45682.75</c:v>
                </c:pt>
                <c:pt idx="6243">
                  <c:v>45682.875</c:v>
                </c:pt>
                <c:pt idx="6244">
                  <c:v>45683</c:v>
                </c:pt>
                <c:pt idx="6245">
                  <c:v>45683.125</c:v>
                </c:pt>
                <c:pt idx="6246">
                  <c:v>45683.25</c:v>
                </c:pt>
                <c:pt idx="6247">
                  <c:v>45683.375</c:v>
                </c:pt>
                <c:pt idx="6248">
                  <c:v>45683.5</c:v>
                </c:pt>
                <c:pt idx="6249">
                  <c:v>45683.625</c:v>
                </c:pt>
                <c:pt idx="6250">
                  <c:v>45683.75</c:v>
                </c:pt>
                <c:pt idx="6251">
                  <c:v>45683.875</c:v>
                </c:pt>
                <c:pt idx="6252">
                  <c:v>45684</c:v>
                </c:pt>
                <c:pt idx="6253">
                  <c:v>45684.125</c:v>
                </c:pt>
                <c:pt idx="6254">
                  <c:v>45684.25</c:v>
                </c:pt>
                <c:pt idx="6255">
                  <c:v>45684.375</c:v>
                </c:pt>
                <c:pt idx="6256">
                  <c:v>45684.5</c:v>
                </c:pt>
                <c:pt idx="6257">
                  <c:v>45684.625</c:v>
                </c:pt>
                <c:pt idx="6258">
                  <c:v>45684.75</c:v>
                </c:pt>
                <c:pt idx="6259">
                  <c:v>45684.875</c:v>
                </c:pt>
                <c:pt idx="6260">
                  <c:v>45685</c:v>
                </c:pt>
                <c:pt idx="6261">
                  <c:v>45685.125</c:v>
                </c:pt>
                <c:pt idx="6262">
                  <c:v>45685.25</c:v>
                </c:pt>
                <c:pt idx="6263">
                  <c:v>45685.375</c:v>
                </c:pt>
                <c:pt idx="6264">
                  <c:v>45685.5</c:v>
                </c:pt>
                <c:pt idx="6265">
                  <c:v>45685.625</c:v>
                </c:pt>
                <c:pt idx="6266">
                  <c:v>45685.75</c:v>
                </c:pt>
                <c:pt idx="6267">
                  <c:v>45685.875</c:v>
                </c:pt>
                <c:pt idx="6268">
                  <c:v>45686</c:v>
                </c:pt>
                <c:pt idx="6269">
                  <c:v>45686.125</c:v>
                </c:pt>
                <c:pt idx="6270">
                  <c:v>45686.25</c:v>
                </c:pt>
                <c:pt idx="6271">
                  <c:v>45686.375</c:v>
                </c:pt>
                <c:pt idx="6272">
                  <c:v>45686.5</c:v>
                </c:pt>
                <c:pt idx="6273">
                  <c:v>45686.625</c:v>
                </c:pt>
                <c:pt idx="6274">
                  <c:v>45686.75</c:v>
                </c:pt>
                <c:pt idx="6275">
                  <c:v>45686.875</c:v>
                </c:pt>
                <c:pt idx="6276">
                  <c:v>45687</c:v>
                </c:pt>
                <c:pt idx="6277">
                  <c:v>45687.125</c:v>
                </c:pt>
                <c:pt idx="6278">
                  <c:v>45687.25</c:v>
                </c:pt>
                <c:pt idx="6279">
                  <c:v>45687.375</c:v>
                </c:pt>
                <c:pt idx="6280">
                  <c:v>45687.5</c:v>
                </c:pt>
                <c:pt idx="6281">
                  <c:v>45687.625</c:v>
                </c:pt>
                <c:pt idx="6282">
                  <c:v>45687.75</c:v>
                </c:pt>
                <c:pt idx="6283">
                  <c:v>45687.875</c:v>
                </c:pt>
                <c:pt idx="6284">
                  <c:v>45688</c:v>
                </c:pt>
                <c:pt idx="6285">
                  <c:v>45688.125</c:v>
                </c:pt>
                <c:pt idx="6286">
                  <c:v>45688.25</c:v>
                </c:pt>
                <c:pt idx="6287">
                  <c:v>45688.375</c:v>
                </c:pt>
                <c:pt idx="6288">
                  <c:v>45688.5</c:v>
                </c:pt>
                <c:pt idx="6289">
                  <c:v>45688.625</c:v>
                </c:pt>
                <c:pt idx="6290">
                  <c:v>45688.75</c:v>
                </c:pt>
                <c:pt idx="6291">
                  <c:v>45688.875</c:v>
                </c:pt>
                <c:pt idx="6292">
                  <c:v>45689</c:v>
                </c:pt>
                <c:pt idx="6293">
                  <c:v>45689.125</c:v>
                </c:pt>
                <c:pt idx="6294">
                  <c:v>45689.25</c:v>
                </c:pt>
                <c:pt idx="6295">
                  <c:v>45689.375</c:v>
                </c:pt>
                <c:pt idx="6296">
                  <c:v>45689.5</c:v>
                </c:pt>
                <c:pt idx="6297">
                  <c:v>45689.625</c:v>
                </c:pt>
                <c:pt idx="6298">
                  <c:v>45689.75</c:v>
                </c:pt>
                <c:pt idx="6299">
                  <c:v>45689.875</c:v>
                </c:pt>
                <c:pt idx="6300">
                  <c:v>45690</c:v>
                </c:pt>
                <c:pt idx="6301">
                  <c:v>45690.125</c:v>
                </c:pt>
                <c:pt idx="6302">
                  <c:v>45690.25</c:v>
                </c:pt>
                <c:pt idx="6303">
                  <c:v>45690.375</c:v>
                </c:pt>
                <c:pt idx="6304">
                  <c:v>45690.5</c:v>
                </c:pt>
                <c:pt idx="6305">
                  <c:v>45690.625</c:v>
                </c:pt>
                <c:pt idx="6306">
                  <c:v>45690.75</c:v>
                </c:pt>
                <c:pt idx="6307">
                  <c:v>45690.875</c:v>
                </c:pt>
                <c:pt idx="6308">
                  <c:v>45691</c:v>
                </c:pt>
                <c:pt idx="6309">
                  <c:v>45691.125</c:v>
                </c:pt>
                <c:pt idx="6310">
                  <c:v>45691.25</c:v>
                </c:pt>
                <c:pt idx="6311">
                  <c:v>45691.375</c:v>
                </c:pt>
                <c:pt idx="6312">
                  <c:v>45691.5</c:v>
                </c:pt>
                <c:pt idx="6313">
                  <c:v>45691.625</c:v>
                </c:pt>
                <c:pt idx="6314">
                  <c:v>45691.75</c:v>
                </c:pt>
                <c:pt idx="6315">
                  <c:v>45691.875</c:v>
                </c:pt>
                <c:pt idx="6316">
                  <c:v>45692</c:v>
                </c:pt>
                <c:pt idx="6317">
                  <c:v>45692.125</c:v>
                </c:pt>
                <c:pt idx="6318">
                  <c:v>45692.25</c:v>
                </c:pt>
                <c:pt idx="6319">
                  <c:v>45692.375</c:v>
                </c:pt>
                <c:pt idx="6320">
                  <c:v>45692.5</c:v>
                </c:pt>
                <c:pt idx="6321">
                  <c:v>45692.625</c:v>
                </c:pt>
                <c:pt idx="6322">
                  <c:v>45692.75</c:v>
                </c:pt>
                <c:pt idx="6323">
                  <c:v>45692.875</c:v>
                </c:pt>
                <c:pt idx="6324">
                  <c:v>45693</c:v>
                </c:pt>
                <c:pt idx="6325">
                  <c:v>45693.125</c:v>
                </c:pt>
                <c:pt idx="6326">
                  <c:v>45693.25</c:v>
                </c:pt>
                <c:pt idx="6327">
                  <c:v>45693.375</c:v>
                </c:pt>
                <c:pt idx="6328">
                  <c:v>45693.5</c:v>
                </c:pt>
                <c:pt idx="6329">
                  <c:v>45693.625</c:v>
                </c:pt>
                <c:pt idx="6330">
                  <c:v>45693.75</c:v>
                </c:pt>
                <c:pt idx="6331">
                  <c:v>45693.875</c:v>
                </c:pt>
                <c:pt idx="6332">
                  <c:v>45694</c:v>
                </c:pt>
                <c:pt idx="6333">
                  <c:v>45694.125</c:v>
                </c:pt>
                <c:pt idx="6334">
                  <c:v>45694.25</c:v>
                </c:pt>
                <c:pt idx="6335">
                  <c:v>45694.375</c:v>
                </c:pt>
                <c:pt idx="6336">
                  <c:v>45694.5</c:v>
                </c:pt>
                <c:pt idx="6337">
                  <c:v>45694.625</c:v>
                </c:pt>
                <c:pt idx="6338">
                  <c:v>45694.75</c:v>
                </c:pt>
                <c:pt idx="6339">
                  <c:v>45694.875</c:v>
                </c:pt>
                <c:pt idx="6340">
                  <c:v>45695</c:v>
                </c:pt>
                <c:pt idx="6341">
                  <c:v>45695.125</c:v>
                </c:pt>
                <c:pt idx="6342">
                  <c:v>45695.25</c:v>
                </c:pt>
                <c:pt idx="6343">
                  <c:v>45695.375</c:v>
                </c:pt>
                <c:pt idx="6344">
                  <c:v>45695.5</c:v>
                </c:pt>
                <c:pt idx="6345">
                  <c:v>45695.625</c:v>
                </c:pt>
                <c:pt idx="6346">
                  <c:v>45695.75</c:v>
                </c:pt>
                <c:pt idx="6347">
                  <c:v>45695.875</c:v>
                </c:pt>
                <c:pt idx="6348">
                  <c:v>45696</c:v>
                </c:pt>
                <c:pt idx="6349">
                  <c:v>45696.125</c:v>
                </c:pt>
                <c:pt idx="6350">
                  <c:v>45696.25</c:v>
                </c:pt>
                <c:pt idx="6351">
                  <c:v>45696.375</c:v>
                </c:pt>
                <c:pt idx="6352">
                  <c:v>45696.5</c:v>
                </c:pt>
                <c:pt idx="6353">
                  <c:v>45696.625</c:v>
                </c:pt>
                <c:pt idx="6354">
                  <c:v>45696.75</c:v>
                </c:pt>
                <c:pt idx="6355">
                  <c:v>45696.875</c:v>
                </c:pt>
                <c:pt idx="6356">
                  <c:v>45697</c:v>
                </c:pt>
                <c:pt idx="6357">
                  <c:v>45697.125</c:v>
                </c:pt>
                <c:pt idx="6358">
                  <c:v>45697.25</c:v>
                </c:pt>
                <c:pt idx="6359">
                  <c:v>45697.375</c:v>
                </c:pt>
                <c:pt idx="6360">
                  <c:v>45697.5</c:v>
                </c:pt>
                <c:pt idx="6361">
                  <c:v>45697.625</c:v>
                </c:pt>
                <c:pt idx="6362">
                  <c:v>45697.75</c:v>
                </c:pt>
                <c:pt idx="6363">
                  <c:v>45697.875</c:v>
                </c:pt>
                <c:pt idx="6364">
                  <c:v>45698</c:v>
                </c:pt>
                <c:pt idx="6365">
                  <c:v>45698.125</c:v>
                </c:pt>
                <c:pt idx="6366">
                  <c:v>45698.25</c:v>
                </c:pt>
                <c:pt idx="6367">
                  <c:v>45698.375</c:v>
                </c:pt>
                <c:pt idx="6368">
                  <c:v>45698.5</c:v>
                </c:pt>
                <c:pt idx="6369">
                  <c:v>45698.625</c:v>
                </c:pt>
                <c:pt idx="6370">
                  <c:v>45698.75</c:v>
                </c:pt>
                <c:pt idx="6371">
                  <c:v>45698.875</c:v>
                </c:pt>
                <c:pt idx="6372">
                  <c:v>45699</c:v>
                </c:pt>
                <c:pt idx="6373">
                  <c:v>45699.125</c:v>
                </c:pt>
                <c:pt idx="6374">
                  <c:v>45699.25</c:v>
                </c:pt>
                <c:pt idx="6375">
                  <c:v>45699.375</c:v>
                </c:pt>
                <c:pt idx="6376">
                  <c:v>45699.5</c:v>
                </c:pt>
                <c:pt idx="6377">
                  <c:v>45699.625</c:v>
                </c:pt>
                <c:pt idx="6378">
                  <c:v>45699.75</c:v>
                </c:pt>
                <c:pt idx="6379">
                  <c:v>45699.875</c:v>
                </c:pt>
                <c:pt idx="6380">
                  <c:v>45700</c:v>
                </c:pt>
                <c:pt idx="6381">
                  <c:v>45700.125</c:v>
                </c:pt>
                <c:pt idx="6382">
                  <c:v>45700.25</c:v>
                </c:pt>
                <c:pt idx="6383">
                  <c:v>45700.375</c:v>
                </c:pt>
                <c:pt idx="6384">
                  <c:v>45700.5</c:v>
                </c:pt>
                <c:pt idx="6385">
                  <c:v>45700.625</c:v>
                </c:pt>
                <c:pt idx="6386">
                  <c:v>45700.75</c:v>
                </c:pt>
                <c:pt idx="6387">
                  <c:v>45700.875</c:v>
                </c:pt>
                <c:pt idx="6388">
                  <c:v>45701</c:v>
                </c:pt>
                <c:pt idx="6389">
                  <c:v>45701.125</c:v>
                </c:pt>
                <c:pt idx="6390">
                  <c:v>45701.25</c:v>
                </c:pt>
                <c:pt idx="6391">
                  <c:v>45701.375</c:v>
                </c:pt>
                <c:pt idx="6392">
                  <c:v>45701.5</c:v>
                </c:pt>
                <c:pt idx="6393">
                  <c:v>45701.625</c:v>
                </c:pt>
                <c:pt idx="6394">
                  <c:v>45701.75</c:v>
                </c:pt>
                <c:pt idx="6395">
                  <c:v>45701.875</c:v>
                </c:pt>
                <c:pt idx="6396">
                  <c:v>45702</c:v>
                </c:pt>
                <c:pt idx="6397">
                  <c:v>45702.125</c:v>
                </c:pt>
                <c:pt idx="6398">
                  <c:v>45702.25</c:v>
                </c:pt>
                <c:pt idx="6399">
                  <c:v>45702.375</c:v>
                </c:pt>
                <c:pt idx="6400">
                  <c:v>45702.5</c:v>
                </c:pt>
                <c:pt idx="6401">
                  <c:v>45702.625</c:v>
                </c:pt>
                <c:pt idx="6402">
                  <c:v>45702.75</c:v>
                </c:pt>
                <c:pt idx="6403">
                  <c:v>45702.875</c:v>
                </c:pt>
                <c:pt idx="6404">
                  <c:v>45703</c:v>
                </c:pt>
                <c:pt idx="6405">
                  <c:v>45703.125</c:v>
                </c:pt>
                <c:pt idx="6406">
                  <c:v>45703.25</c:v>
                </c:pt>
                <c:pt idx="6407">
                  <c:v>45703.375</c:v>
                </c:pt>
                <c:pt idx="6408">
                  <c:v>45703.5</c:v>
                </c:pt>
                <c:pt idx="6409">
                  <c:v>45703.625</c:v>
                </c:pt>
                <c:pt idx="6410">
                  <c:v>45703.75</c:v>
                </c:pt>
                <c:pt idx="6411">
                  <c:v>45703.875</c:v>
                </c:pt>
                <c:pt idx="6412">
                  <c:v>45704</c:v>
                </c:pt>
                <c:pt idx="6413">
                  <c:v>45704.125</c:v>
                </c:pt>
                <c:pt idx="6414">
                  <c:v>45704.25</c:v>
                </c:pt>
                <c:pt idx="6415">
                  <c:v>45704.375</c:v>
                </c:pt>
                <c:pt idx="6416">
                  <c:v>45704.5</c:v>
                </c:pt>
                <c:pt idx="6417">
                  <c:v>45704.625</c:v>
                </c:pt>
                <c:pt idx="6418">
                  <c:v>45704.75</c:v>
                </c:pt>
                <c:pt idx="6419">
                  <c:v>45704.875</c:v>
                </c:pt>
                <c:pt idx="6420">
                  <c:v>45705</c:v>
                </c:pt>
                <c:pt idx="6421">
                  <c:v>45705.125</c:v>
                </c:pt>
                <c:pt idx="6422">
                  <c:v>45705.25</c:v>
                </c:pt>
                <c:pt idx="6423">
                  <c:v>45705.375</c:v>
                </c:pt>
                <c:pt idx="6424">
                  <c:v>45705.5</c:v>
                </c:pt>
                <c:pt idx="6425">
                  <c:v>45705.625</c:v>
                </c:pt>
                <c:pt idx="6426">
                  <c:v>45705.75</c:v>
                </c:pt>
                <c:pt idx="6427">
                  <c:v>45705.875</c:v>
                </c:pt>
                <c:pt idx="6428">
                  <c:v>45706</c:v>
                </c:pt>
                <c:pt idx="6429">
                  <c:v>45706.125</c:v>
                </c:pt>
                <c:pt idx="6430">
                  <c:v>45706.25</c:v>
                </c:pt>
                <c:pt idx="6431">
                  <c:v>45706.375</c:v>
                </c:pt>
                <c:pt idx="6432">
                  <c:v>45706.5</c:v>
                </c:pt>
                <c:pt idx="6433">
                  <c:v>45706.625</c:v>
                </c:pt>
                <c:pt idx="6434">
                  <c:v>45706.75</c:v>
                </c:pt>
                <c:pt idx="6435">
                  <c:v>45706.875</c:v>
                </c:pt>
                <c:pt idx="6436">
                  <c:v>45707</c:v>
                </c:pt>
                <c:pt idx="6437">
                  <c:v>45707.125</c:v>
                </c:pt>
                <c:pt idx="6438">
                  <c:v>45707.25</c:v>
                </c:pt>
                <c:pt idx="6439">
                  <c:v>45707.375</c:v>
                </c:pt>
                <c:pt idx="6440">
                  <c:v>45707.5</c:v>
                </c:pt>
                <c:pt idx="6441">
                  <c:v>45707.625</c:v>
                </c:pt>
              </c:numCache>
            </c:numRef>
          </c:xVal>
          <c:yVal>
            <c:numRef>
              <c:f>EB829_231218094411!$B$2:$B$6443</c:f>
              <c:numCache>
                <c:formatCode>General</c:formatCode>
                <c:ptCount val="6442"/>
                <c:pt idx="0">
                  <c:v>1019.967</c:v>
                </c:pt>
                <c:pt idx="1">
                  <c:v>1393.5329999999999</c:v>
                </c:pt>
                <c:pt idx="2">
                  <c:v>1393.008</c:v>
                </c:pt>
                <c:pt idx="3">
                  <c:v>1392.075</c:v>
                </c:pt>
                <c:pt idx="4">
                  <c:v>1391.55</c:v>
                </c:pt>
                <c:pt idx="5">
                  <c:v>1391.375</c:v>
                </c:pt>
                <c:pt idx="6">
                  <c:v>1390.617</c:v>
                </c:pt>
                <c:pt idx="7">
                  <c:v>1391.258</c:v>
                </c:pt>
                <c:pt idx="8">
                  <c:v>1391.55</c:v>
                </c:pt>
                <c:pt idx="9">
                  <c:v>1392.192</c:v>
                </c:pt>
                <c:pt idx="10">
                  <c:v>1392.192</c:v>
                </c:pt>
                <c:pt idx="11">
                  <c:v>1392.192</c:v>
                </c:pt>
                <c:pt idx="12">
                  <c:v>1393.008</c:v>
                </c:pt>
                <c:pt idx="13">
                  <c:v>1393.008</c:v>
                </c:pt>
                <c:pt idx="14">
                  <c:v>1393.242</c:v>
                </c:pt>
                <c:pt idx="15">
                  <c:v>1394.2919999999999</c:v>
                </c:pt>
                <c:pt idx="16">
                  <c:v>1394.7</c:v>
                </c:pt>
                <c:pt idx="17">
                  <c:v>1395.5170000000001</c:v>
                </c:pt>
                <c:pt idx="18">
                  <c:v>1396.3330000000001</c:v>
                </c:pt>
                <c:pt idx="19">
                  <c:v>1397.383</c:v>
                </c:pt>
                <c:pt idx="20">
                  <c:v>1398.317</c:v>
                </c:pt>
                <c:pt idx="21">
                  <c:v>1398.8420000000001</c:v>
                </c:pt>
                <c:pt idx="22">
                  <c:v>1399.6579999999999</c:v>
                </c:pt>
                <c:pt idx="23">
                  <c:v>1400.008</c:v>
                </c:pt>
                <c:pt idx="24">
                  <c:v>1400.7080000000001</c:v>
                </c:pt>
                <c:pt idx="25">
                  <c:v>1401.35</c:v>
                </c:pt>
                <c:pt idx="26">
                  <c:v>1401.4670000000001</c:v>
                </c:pt>
                <c:pt idx="27">
                  <c:v>1402.1669999999999</c:v>
                </c:pt>
                <c:pt idx="28">
                  <c:v>1402.1669999999999</c:v>
                </c:pt>
                <c:pt idx="29">
                  <c:v>1402.4</c:v>
                </c:pt>
                <c:pt idx="30">
                  <c:v>1402.692</c:v>
                </c:pt>
                <c:pt idx="31">
                  <c:v>1403.508</c:v>
                </c:pt>
                <c:pt idx="32">
                  <c:v>1403.8579999999999</c:v>
                </c:pt>
                <c:pt idx="33">
                  <c:v>1403.8579999999999</c:v>
                </c:pt>
                <c:pt idx="34">
                  <c:v>1403.742</c:v>
                </c:pt>
                <c:pt idx="35">
                  <c:v>1403.3330000000001</c:v>
                </c:pt>
                <c:pt idx="36">
                  <c:v>1402.808</c:v>
                </c:pt>
                <c:pt idx="37">
                  <c:v>1402.692</c:v>
                </c:pt>
                <c:pt idx="38">
                  <c:v>1402.692</c:v>
                </c:pt>
                <c:pt idx="39">
                  <c:v>1401.992</c:v>
                </c:pt>
                <c:pt idx="40">
                  <c:v>1401.2329999999999</c:v>
                </c:pt>
                <c:pt idx="41">
                  <c:v>1399.25</c:v>
                </c:pt>
                <c:pt idx="42">
                  <c:v>1397.9079999999999</c:v>
                </c:pt>
                <c:pt idx="43">
                  <c:v>1396.8579999999999</c:v>
                </c:pt>
                <c:pt idx="44">
                  <c:v>1396.567</c:v>
                </c:pt>
                <c:pt idx="45">
                  <c:v>1395.4</c:v>
                </c:pt>
                <c:pt idx="46">
                  <c:v>1394.4670000000001</c:v>
                </c:pt>
                <c:pt idx="47">
                  <c:v>1394.058</c:v>
                </c:pt>
                <c:pt idx="48">
                  <c:v>1392.0419999999999</c:v>
                </c:pt>
                <c:pt idx="49">
                  <c:v>1392.2749999999999</c:v>
                </c:pt>
                <c:pt idx="50">
                  <c:v>1392.45</c:v>
                </c:pt>
                <c:pt idx="51">
                  <c:v>1392.1579999999999</c:v>
                </c:pt>
                <c:pt idx="52">
                  <c:v>1392.0419999999999</c:v>
                </c:pt>
                <c:pt idx="53">
                  <c:v>1390.5829999999999</c:v>
                </c:pt>
                <c:pt idx="54">
                  <c:v>1387.6669999999999</c:v>
                </c:pt>
                <c:pt idx="55">
                  <c:v>1386.325</c:v>
                </c:pt>
                <c:pt idx="56">
                  <c:v>1385.8</c:v>
                </c:pt>
                <c:pt idx="57">
                  <c:v>1383.85</c:v>
                </c:pt>
                <c:pt idx="58">
                  <c:v>1385.425</c:v>
                </c:pt>
                <c:pt idx="59">
                  <c:v>1387.117</c:v>
                </c:pt>
                <c:pt idx="60">
                  <c:v>1388.4580000000001</c:v>
                </c:pt>
                <c:pt idx="61">
                  <c:v>1389.9169999999999</c:v>
                </c:pt>
                <c:pt idx="62">
                  <c:v>1390.617</c:v>
                </c:pt>
                <c:pt idx="63">
                  <c:v>1392.192</c:v>
                </c:pt>
                <c:pt idx="64">
                  <c:v>1393.125</c:v>
                </c:pt>
                <c:pt idx="65">
                  <c:v>1394.2919999999999</c:v>
                </c:pt>
                <c:pt idx="66">
                  <c:v>1395.633</c:v>
                </c:pt>
                <c:pt idx="67">
                  <c:v>1396.683</c:v>
                </c:pt>
                <c:pt idx="68">
                  <c:v>1397.7919999999999</c:v>
                </c:pt>
                <c:pt idx="69">
                  <c:v>1399.075</c:v>
                </c:pt>
                <c:pt idx="70">
                  <c:v>1399.8920000000001</c:v>
                </c:pt>
                <c:pt idx="71">
                  <c:v>1402.575</c:v>
                </c:pt>
                <c:pt idx="72">
                  <c:v>1403.8579999999999</c:v>
                </c:pt>
                <c:pt idx="73">
                  <c:v>1405.317</c:v>
                </c:pt>
                <c:pt idx="74">
                  <c:v>1406.7750000000001</c:v>
                </c:pt>
                <c:pt idx="75">
                  <c:v>1407.883</c:v>
                </c:pt>
                <c:pt idx="76">
                  <c:v>1408.933</c:v>
                </c:pt>
                <c:pt idx="77">
                  <c:v>1408.817</c:v>
                </c:pt>
                <c:pt idx="78">
                  <c:v>1409.3420000000001</c:v>
                </c:pt>
                <c:pt idx="79">
                  <c:v>1409.867</c:v>
                </c:pt>
                <c:pt idx="80">
                  <c:v>1409.3420000000001</c:v>
                </c:pt>
                <c:pt idx="81">
                  <c:v>1409.1669999999999</c:v>
                </c:pt>
                <c:pt idx="82">
                  <c:v>1409.575</c:v>
                </c:pt>
                <c:pt idx="83">
                  <c:v>1410.2750000000001</c:v>
                </c:pt>
                <c:pt idx="84">
                  <c:v>1410.8</c:v>
                </c:pt>
                <c:pt idx="85">
                  <c:v>1410.508</c:v>
                </c:pt>
                <c:pt idx="86">
                  <c:v>1409.575</c:v>
                </c:pt>
                <c:pt idx="87">
                  <c:v>1409.4580000000001</c:v>
                </c:pt>
                <c:pt idx="88">
                  <c:v>1409.75</c:v>
                </c:pt>
                <c:pt idx="89">
                  <c:v>1410.1</c:v>
                </c:pt>
                <c:pt idx="90">
                  <c:v>1411.558</c:v>
                </c:pt>
                <c:pt idx="91">
                  <c:v>1413.7170000000001</c:v>
                </c:pt>
                <c:pt idx="92">
                  <c:v>1414.883</c:v>
                </c:pt>
                <c:pt idx="93">
                  <c:v>1414.5329999999999</c:v>
                </c:pt>
                <c:pt idx="94">
                  <c:v>1413.6</c:v>
                </c:pt>
                <c:pt idx="95">
                  <c:v>1412.258</c:v>
                </c:pt>
                <c:pt idx="96">
                  <c:v>1409.4580000000001</c:v>
                </c:pt>
                <c:pt idx="97">
                  <c:v>1406.5419999999999</c:v>
                </c:pt>
                <c:pt idx="98">
                  <c:v>1403.8579999999999</c:v>
                </c:pt>
                <c:pt idx="99">
                  <c:v>1401.117</c:v>
                </c:pt>
                <c:pt idx="100">
                  <c:v>1399.367</c:v>
                </c:pt>
                <c:pt idx="101">
                  <c:v>1398.0250000000001</c:v>
                </c:pt>
                <c:pt idx="102">
                  <c:v>1395.925</c:v>
                </c:pt>
                <c:pt idx="103">
                  <c:v>1395.633</c:v>
                </c:pt>
                <c:pt idx="104">
                  <c:v>1395.4</c:v>
                </c:pt>
                <c:pt idx="105">
                  <c:v>1394.5830000000001</c:v>
                </c:pt>
                <c:pt idx="106">
                  <c:v>1393.5329999999999</c:v>
                </c:pt>
                <c:pt idx="107">
                  <c:v>1392.4829999999999</c:v>
                </c:pt>
                <c:pt idx="108">
                  <c:v>1391.1420000000001</c:v>
                </c:pt>
                <c:pt idx="109">
                  <c:v>1390.85</c:v>
                </c:pt>
                <c:pt idx="110">
                  <c:v>1391.375</c:v>
                </c:pt>
                <c:pt idx="111">
                  <c:v>1391.9</c:v>
                </c:pt>
                <c:pt idx="112">
                  <c:v>1392.192</c:v>
                </c:pt>
                <c:pt idx="113">
                  <c:v>1392.192</c:v>
                </c:pt>
                <c:pt idx="114">
                  <c:v>1391.6669999999999</c:v>
                </c:pt>
                <c:pt idx="115">
                  <c:v>1391.258</c:v>
                </c:pt>
                <c:pt idx="116">
                  <c:v>1390.7329999999999</c:v>
                </c:pt>
                <c:pt idx="117">
                  <c:v>1388.75</c:v>
                </c:pt>
                <c:pt idx="118">
                  <c:v>1388.3420000000001</c:v>
                </c:pt>
                <c:pt idx="119">
                  <c:v>1387.817</c:v>
                </c:pt>
                <c:pt idx="120">
                  <c:v>1383.675</c:v>
                </c:pt>
                <c:pt idx="121">
                  <c:v>1383.15</c:v>
                </c:pt>
                <c:pt idx="122">
                  <c:v>1382.1</c:v>
                </c:pt>
                <c:pt idx="123">
                  <c:v>1381.2829999999999</c:v>
                </c:pt>
                <c:pt idx="124">
                  <c:v>1380.117</c:v>
                </c:pt>
                <c:pt idx="125">
                  <c:v>1379.183</c:v>
                </c:pt>
                <c:pt idx="126">
                  <c:v>1380.6420000000001</c:v>
                </c:pt>
                <c:pt idx="127">
                  <c:v>1383.85</c:v>
                </c:pt>
                <c:pt idx="128">
                  <c:v>1385.95</c:v>
                </c:pt>
                <c:pt idx="129">
                  <c:v>1388.05</c:v>
                </c:pt>
                <c:pt idx="130">
                  <c:v>1390.0920000000001</c:v>
                </c:pt>
                <c:pt idx="131">
                  <c:v>1391.375</c:v>
                </c:pt>
                <c:pt idx="132">
                  <c:v>1392.4829999999999</c:v>
                </c:pt>
                <c:pt idx="133">
                  <c:v>1393.942</c:v>
                </c:pt>
                <c:pt idx="134">
                  <c:v>1395.5170000000001</c:v>
                </c:pt>
                <c:pt idx="135">
                  <c:v>1397.5</c:v>
                </c:pt>
                <c:pt idx="136">
                  <c:v>1399.075</c:v>
                </c:pt>
                <c:pt idx="137">
                  <c:v>1400.5329999999999</c:v>
                </c:pt>
                <c:pt idx="138">
                  <c:v>1402.1669999999999</c:v>
                </c:pt>
                <c:pt idx="139">
                  <c:v>1403.2170000000001</c:v>
                </c:pt>
                <c:pt idx="140">
                  <c:v>1404.383</c:v>
                </c:pt>
                <c:pt idx="141">
                  <c:v>1404.558</c:v>
                </c:pt>
                <c:pt idx="142">
                  <c:v>1405.492</c:v>
                </c:pt>
                <c:pt idx="143">
                  <c:v>1405.9</c:v>
                </c:pt>
                <c:pt idx="144">
                  <c:v>1405.9</c:v>
                </c:pt>
                <c:pt idx="145">
                  <c:v>1404.558</c:v>
                </c:pt>
                <c:pt idx="146">
                  <c:v>1403.8579999999999</c:v>
                </c:pt>
                <c:pt idx="147">
                  <c:v>1401.992</c:v>
                </c:pt>
                <c:pt idx="148">
                  <c:v>1401.117</c:v>
                </c:pt>
                <c:pt idx="149">
                  <c:v>1399.8920000000001</c:v>
                </c:pt>
                <c:pt idx="150">
                  <c:v>1398.317</c:v>
                </c:pt>
                <c:pt idx="151">
                  <c:v>1396.9749999999999</c:v>
                </c:pt>
                <c:pt idx="152">
                  <c:v>1395.4</c:v>
                </c:pt>
                <c:pt idx="153">
                  <c:v>1392.7170000000001</c:v>
                </c:pt>
                <c:pt idx="154">
                  <c:v>1390.442</c:v>
                </c:pt>
                <c:pt idx="155">
                  <c:v>1387.5250000000001</c:v>
                </c:pt>
                <c:pt idx="156">
                  <c:v>1386.4749999999999</c:v>
                </c:pt>
                <c:pt idx="157">
                  <c:v>1386.4749999999999</c:v>
                </c:pt>
                <c:pt idx="158">
                  <c:v>1386.7670000000001</c:v>
                </c:pt>
                <c:pt idx="159">
                  <c:v>1387.817</c:v>
                </c:pt>
                <c:pt idx="160">
                  <c:v>1388.05</c:v>
                </c:pt>
                <c:pt idx="161">
                  <c:v>1390.325</c:v>
                </c:pt>
                <c:pt idx="162">
                  <c:v>1393.125</c:v>
                </c:pt>
                <c:pt idx="163">
                  <c:v>1395.2249999999999</c:v>
                </c:pt>
                <c:pt idx="164">
                  <c:v>1396.9749999999999</c:v>
                </c:pt>
                <c:pt idx="165">
                  <c:v>1397.5</c:v>
                </c:pt>
                <c:pt idx="166">
                  <c:v>1396.567</c:v>
                </c:pt>
                <c:pt idx="167">
                  <c:v>1395.75</c:v>
                </c:pt>
                <c:pt idx="168">
                  <c:v>1393.942</c:v>
                </c:pt>
                <c:pt idx="169">
                  <c:v>1392.075</c:v>
                </c:pt>
                <c:pt idx="170">
                  <c:v>1390.617</c:v>
                </c:pt>
                <c:pt idx="171">
                  <c:v>1390.617</c:v>
                </c:pt>
                <c:pt idx="172">
                  <c:v>1389.508</c:v>
                </c:pt>
                <c:pt idx="173">
                  <c:v>1388.2249999999999</c:v>
                </c:pt>
                <c:pt idx="174">
                  <c:v>1386.242</c:v>
                </c:pt>
                <c:pt idx="175">
                  <c:v>1383.9670000000001</c:v>
                </c:pt>
                <c:pt idx="176">
                  <c:v>1381.4580000000001</c:v>
                </c:pt>
                <c:pt idx="177">
                  <c:v>1380</c:v>
                </c:pt>
                <c:pt idx="178">
                  <c:v>1380.117</c:v>
                </c:pt>
                <c:pt idx="179">
                  <c:v>1380.875</c:v>
                </c:pt>
                <c:pt idx="180">
                  <c:v>1381.808</c:v>
                </c:pt>
                <c:pt idx="181">
                  <c:v>1382.9169999999999</c:v>
                </c:pt>
                <c:pt idx="182">
                  <c:v>1383.9670000000001</c:v>
                </c:pt>
                <c:pt idx="183">
                  <c:v>1384.9</c:v>
                </c:pt>
                <c:pt idx="184">
                  <c:v>1387.2919999999999</c:v>
                </c:pt>
                <c:pt idx="185">
                  <c:v>1390.2080000000001</c:v>
                </c:pt>
                <c:pt idx="186">
                  <c:v>1391.55</c:v>
                </c:pt>
                <c:pt idx="187">
                  <c:v>1390.2080000000001</c:v>
                </c:pt>
                <c:pt idx="188">
                  <c:v>1386.4749999999999</c:v>
                </c:pt>
                <c:pt idx="189">
                  <c:v>1381.575</c:v>
                </c:pt>
                <c:pt idx="190">
                  <c:v>1380.35</c:v>
                </c:pt>
                <c:pt idx="191">
                  <c:v>1381.4580000000001</c:v>
                </c:pt>
                <c:pt idx="192">
                  <c:v>1382.625</c:v>
                </c:pt>
                <c:pt idx="193">
                  <c:v>1382.742</c:v>
                </c:pt>
                <c:pt idx="194">
                  <c:v>1383.675</c:v>
                </c:pt>
                <c:pt idx="195">
                  <c:v>1385.5419999999999</c:v>
                </c:pt>
                <c:pt idx="196">
                  <c:v>1387.933</c:v>
                </c:pt>
                <c:pt idx="197">
                  <c:v>1389.1579999999999</c:v>
                </c:pt>
                <c:pt idx="198">
                  <c:v>1389.8</c:v>
                </c:pt>
                <c:pt idx="199">
                  <c:v>1391.375</c:v>
                </c:pt>
                <c:pt idx="200">
                  <c:v>1393.125</c:v>
                </c:pt>
                <c:pt idx="201">
                  <c:v>1394.992</c:v>
                </c:pt>
                <c:pt idx="202">
                  <c:v>1398.317</c:v>
                </c:pt>
                <c:pt idx="203">
                  <c:v>1400.7080000000001</c:v>
                </c:pt>
                <c:pt idx="204">
                  <c:v>1402.2829999999999</c:v>
                </c:pt>
                <c:pt idx="205">
                  <c:v>1401.6420000000001</c:v>
                </c:pt>
                <c:pt idx="206">
                  <c:v>1400.5329999999999</c:v>
                </c:pt>
                <c:pt idx="207">
                  <c:v>1400.5329999999999</c:v>
                </c:pt>
                <c:pt idx="208">
                  <c:v>1399.8920000000001</c:v>
                </c:pt>
                <c:pt idx="209">
                  <c:v>1398.317</c:v>
                </c:pt>
                <c:pt idx="210">
                  <c:v>1396.683</c:v>
                </c:pt>
                <c:pt idx="211">
                  <c:v>1396.567</c:v>
                </c:pt>
                <c:pt idx="212">
                  <c:v>1398.0250000000001</c:v>
                </c:pt>
                <c:pt idx="213">
                  <c:v>1399.4829999999999</c:v>
                </c:pt>
                <c:pt idx="214">
                  <c:v>1402.2829999999999</c:v>
                </c:pt>
                <c:pt idx="215">
                  <c:v>1405.0830000000001</c:v>
                </c:pt>
                <c:pt idx="216">
                  <c:v>1408</c:v>
                </c:pt>
                <c:pt idx="217">
                  <c:v>1410.2750000000001</c:v>
                </c:pt>
                <c:pt idx="218">
                  <c:v>1411.7329999999999</c:v>
                </c:pt>
                <c:pt idx="219">
                  <c:v>1412.7829999999999</c:v>
                </c:pt>
                <c:pt idx="220">
                  <c:v>1412.9</c:v>
                </c:pt>
                <c:pt idx="221">
                  <c:v>1412.492</c:v>
                </c:pt>
                <c:pt idx="222">
                  <c:v>1410.3920000000001</c:v>
                </c:pt>
                <c:pt idx="223">
                  <c:v>1407.7080000000001</c:v>
                </c:pt>
                <c:pt idx="224">
                  <c:v>1404.2670000000001</c:v>
                </c:pt>
                <c:pt idx="225">
                  <c:v>1398.55</c:v>
                </c:pt>
                <c:pt idx="226">
                  <c:v>1394.5830000000001</c:v>
                </c:pt>
                <c:pt idx="227">
                  <c:v>1392.075</c:v>
                </c:pt>
                <c:pt idx="228">
                  <c:v>1391.55</c:v>
                </c:pt>
                <c:pt idx="229">
                  <c:v>1392.4829999999999</c:v>
                </c:pt>
                <c:pt idx="230">
                  <c:v>1395.2249999999999</c:v>
                </c:pt>
                <c:pt idx="231">
                  <c:v>1399.25</c:v>
                </c:pt>
                <c:pt idx="232">
                  <c:v>1403.742</c:v>
                </c:pt>
                <c:pt idx="233">
                  <c:v>1407.883</c:v>
                </c:pt>
                <c:pt idx="234">
                  <c:v>1411.0329999999999</c:v>
                </c:pt>
                <c:pt idx="235">
                  <c:v>1412.6669999999999</c:v>
                </c:pt>
                <c:pt idx="236">
                  <c:v>1414.65</c:v>
                </c:pt>
                <c:pt idx="237">
                  <c:v>1415.817</c:v>
                </c:pt>
                <c:pt idx="238">
                  <c:v>1415.175</c:v>
                </c:pt>
                <c:pt idx="239">
                  <c:v>1413.7170000000001</c:v>
                </c:pt>
                <c:pt idx="240">
                  <c:v>1411.85</c:v>
                </c:pt>
                <c:pt idx="241">
                  <c:v>1408.933</c:v>
                </c:pt>
                <c:pt idx="242">
                  <c:v>1408.5250000000001</c:v>
                </c:pt>
                <c:pt idx="243">
                  <c:v>1407.5920000000001</c:v>
                </c:pt>
                <c:pt idx="244">
                  <c:v>1407.7080000000001</c:v>
                </c:pt>
                <c:pt idx="245">
                  <c:v>1406.95</c:v>
                </c:pt>
                <c:pt idx="246">
                  <c:v>1406.133</c:v>
                </c:pt>
                <c:pt idx="247">
                  <c:v>1406.5419999999999</c:v>
                </c:pt>
                <c:pt idx="248">
                  <c:v>1406.95</c:v>
                </c:pt>
                <c:pt idx="249">
                  <c:v>1406.425</c:v>
                </c:pt>
                <c:pt idx="250">
                  <c:v>1405.6079999999999</c:v>
                </c:pt>
                <c:pt idx="251">
                  <c:v>1404.2670000000001</c:v>
                </c:pt>
                <c:pt idx="252">
                  <c:v>1403.1</c:v>
                </c:pt>
                <c:pt idx="253">
                  <c:v>1401.117</c:v>
                </c:pt>
                <c:pt idx="254">
                  <c:v>1399.7750000000001</c:v>
                </c:pt>
                <c:pt idx="255">
                  <c:v>1398.433</c:v>
                </c:pt>
                <c:pt idx="256">
                  <c:v>1397.383</c:v>
                </c:pt>
                <c:pt idx="257">
                  <c:v>1395.75</c:v>
                </c:pt>
                <c:pt idx="258">
                  <c:v>1394.5830000000001</c:v>
                </c:pt>
                <c:pt idx="259">
                  <c:v>1394.2919999999999</c:v>
                </c:pt>
                <c:pt idx="260">
                  <c:v>1393.7670000000001</c:v>
                </c:pt>
                <c:pt idx="261">
                  <c:v>1393.3579999999999</c:v>
                </c:pt>
                <c:pt idx="262">
                  <c:v>1393.5329999999999</c:v>
                </c:pt>
                <c:pt idx="263">
                  <c:v>1394.175</c:v>
                </c:pt>
                <c:pt idx="264">
                  <c:v>1394.175</c:v>
                </c:pt>
                <c:pt idx="265">
                  <c:v>1393.942</c:v>
                </c:pt>
                <c:pt idx="266">
                  <c:v>1394.5830000000001</c:v>
                </c:pt>
                <c:pt idx="267">
                  <c:v>1394.7</c:v>
                </c:pt>
                <c:pt idx="268">
                  <c:v>1395.1079999999999</c:v>
                </c:pt>
                <c:pt idx="269">
                  <c:v>1395.925</c:v>
                </c:pt>
                <c:pt idx="270">
                  <c:v>1397.7919999999999</c:v>
                </c:pt>
                <c:pt idx="271">
                  <c:v>1399.8920000000001</c:v>
                </c:pt>
                <c:pt idx="272">
                  <c:v>1401.992</c:v>
                </c:pt>
                <c:pt idx="273">
                  <c:v>1403.625</c:v>
                </c:pt>
                <c:pt idx="274">
                  <c:v>1404.9670000000001</c:v>
                </c:pt>
                <c:pt idx="275">
                  <c:v>1405.7249999999999</c:v>
                </c:pt>
                <c:pt idx="276">
                  <c:v>1405.6079999999999</c:v>
                </c:pt>
                <c:pt idx="277">
                  <c:v>1403.742</c:v>
                </c:pt>
                <c:pt idx="278">
                  <c:v>1399.8920000000001</c:v>
                </c:pt>
                <c:pt idx="279">
                  <c:v>1396.0419999999999</c:v>
                </c:pt>
                <c:pt idx="280">
                  <c:v>1395.2249999999999</c:v>
                </c:pt>
                <c:pt idx="281">
                  <c:v>1395.75</c:v>
                </c:pt>
                <c:pt idx="282">
                  <c:v>1396.9749999999999</c:v>
                </c:pt>
                <c:pt idx="283">
                  <c:v>1397.5</c:v>
                </c:pt>
                <c:pt idx="284">
                  <c:v>1397.7919999999999</c:v>
                </c:pt>
                <c:pt idx="285">
                  <c:v>1397.383</c:v>
                </c:pt>
                <c:pt idx="286">
                  <c:v>1396.45</c:v>
                </c:pt>
                <c:pt idx="287">
                  <c:v>1395.1079999999999</c:v>
                </c:pt>
                <c:pt idx="288">
                  <c:v>1393.7670000000001</c:v>
                </c:pt>
                <c:pt idx="289">
                  <c:v>1393.5329999999999</c:v>
                </c:pt>
                <c:pt idx="290">
                  <c:v>1393.008</c:v>
                </c:pt>
                <c:pt idx="291">
                  <c:v>1393.008</c:v>
                </c:pt>
                <c:pt idx="292">
                  <c:v>1394.4670000000001</c:v>
                </c:pt>
                <c:pt idx="293">
                  <c:v>1394.4670000000001</c:v>
                </c:pt>
                <c:pt idx="294">
                  <c:v>1393.3579999999999</c:v>
                </c:pt>
                <c:pt idx="295">
                  <c:v>1392.075</c:v>
                </c:pt>
                <c:pt idx="296">
                  <c:v>1392.4829999999999</c:v>
                </c:pt>
                <c:pt idx="297">
                  <c:v>1392.8330000000001</c:v>
                </c:pt>
                <c:pt idx="298">
                  <c:v>1393.242</c:v>
                </c:pt>
                <c:pt idx="299">
                  <c:v>1393.125</c:v>
                </c:pt>
                <c:pt idx="300">
                  <c:v>1392.7170000000001</c:v>
                </c:pt>
                <c:pt idx="301">
                  <c:v>1393.008</c:v>
                </c:pt>
                <c:pt idx="302">
                  <c:v>1393.5329999999999</c:v>
                </c:pt>
                <c:pt idx="303">
                  <c:v>1395.633</c:v>
                </c:pt>
                <c:pt idx="304">
                  <c:v>1398.0250000000001</c:v>
                </c:pt>
                <c:pt idx="305">
                  <c:v>1399.6579999999999</c:v>
                </c:pt>
                <c:pt idx="306">
                  <c:v>1400.008</c:v>
                </c:pt>
                <c:pt idx="307">
                  <c:v>1398.433</c:v>
                </c:pt>
                <c:pt idx="308">
                  <c:v>1394.175</c:v>
                </c:pt>
                <c:pt idx="309">
                  <c:v>1387.117</c:v>
                </c:pt>
                <c:pt idx="310">
                  <c:v>1384.2</c:v>
                </c:pt>
                <c:pt idx="311">
                  <c:v>1384.492</c:v>
                </c:pt>
                <c:pt idx="312">
                  <c:v>1385.308</c:v>
                </c:pt>
                <c:pt idx="313">
                  <c:v>1384.7249999999999</c:v>
                </c:pt>
                <c:pt idx="314">
                  <c:v>1383.9670000000001</c:v>
                </c:pt>
                <c:pt idx="315">
                  <c:v>1381.692</c:v>
                </c:pt>
                <c:pt idx="316">
                  <c:v>1380.117</c:v>
                </c:pt>
                <c:pt idx="317">
                  <c:v>1381.4580000000001</c:v>
                </c:pt>
                <c:pt idx="318">
                  <c:v>1384.2</c:v>
                </c:pt>
                <c:pt idx="319">
                  <c:v>1387.817</c:v>
                </c:pt>
                <c:pt idx="320">
                  <c:v>1391.55</c:v>
                </c:pt>
                <c:pt idx="321">
                  <c:v>1393.3579999999999</c:v>
                </c:pt>
                <c:pt idx="322">
                  <c:v>1394.875</c:v>
                </c:pt>
                <c:pt idx="323">
                  <c:v>1395.75</c:v>
                </c:pt>
                <c:pt idx="324">
                  <c:v>1395.5170000000001</c:v>
                </c:pt>
                <c:pt idx="325">
                  <c:v>1394.175</c:v>
                </c:pt>
                <c:pt idx="326">
                  <c:v>1393.5329999999999</c:v>
                </c:pt>
                <c:pt idx="327">
                  <c:v>1393.3579999999999</c:v>
                </c:pt>
                <c:pt idx="328">
                  <c:v>1391.375</c:v>
                </c:pt>
                <c:pt idx="329">
                  <c:v>1388.867</c:v>
                </c:pt>
                <c:pt idx="330">
                  <c:v>1388.2249999999999</c:v>
                </c:pt>
                <c:pt idx="331">
                  <c:v>1388.3420000000001</c:v>
                </c:pt>
                <c:pt idx="332">
                  <c:v>1388.3420000000001</c:v>
                </c:pt>
                <c:pt idx="333">
                  <c:v>1390.0920000000001</c:v>
                </c:pt>
                <c:pt idx="334">
                  <c:v>1393.008</c:v>
                </c:pt>
                <c:pt idx="335">
                  <c:v>1395.633</c:v>
                </c:pt>
                <c:pt idx="336">
                  <c:v>1397.617</c:v>
                </c:pt>
                <c:pt idx="337">
                  <c:v>1399.075</c:v>
                </c:pt>
                <c:pt idx="338">
                  <c:v>1401.2329999999999</c:v>
                </c:pt>
                <c:pt idx="339">
                  <c:v>1402.925</c:v>
                </c:pt>
                <c:pt idx="340">
                  <c:v>1403.742</c:v>
                </c:pt>
                <c:pt idx="341">
                  <c:v>1404.383</c:v>
                </c:pt>
                <c:pt idx="342">
                  <c:v>1406.0170000000001</c:v>
                </c:pt>
                <c:pt idx="343">
                  <c:v>1407.5920000000001</c:v>
                </c:pt>
                <c:pt idx="344">
                  <c:v>1409.1669999999999</c:v>
                </c:pt>
                <c:pt idx="345">
                  <c:v>1410.625</c:v>
                </c:pt>
                <c:pt idx="346">
                  <c:v>1411.558</c:v>
                </c:pt>
                <c:pt idx="347">
                  <c:v>1412.9</c:v>
                </c:pt>
                <c:pt idx="348">
                  <c:v>1413.95</c:v>
                </c:pt>
                <c:pt idx="349">
                  <c:v>1415.175</c:v>
                </c:pt>
                <c:pt idx="350">
                  <c:v>1416.75</c:v>
                </c:pt>
                <c:pt idx="351">
                  <c:v>1419.9580000000001</c:v>
                </c:pt>
                <c:pt idx="352">
                  <c:v>1422.5830000000001</c:v>
                </c:pt>
                <c:pt idx="353">
                  <c:v>1425.675</c:v>
                </c:pt>
                <c:pt idx="354">
                  <c:v>1429.5250000000001</c:v>
                </c:pt>
                <c:pt idx="355">
                  <c:v>1432.85</c:v>
                </c:pt>
                <c:pt idx="356">
                  <c:v>1436.7</c:v>
                </c:pt>
                <c:pt idx="357">
                  <c:v>1439.0920000000001</c:v>
                </c:pt>
                <c:pt idx="358">
                  <c:v>1441.8920000000001</c:v>
                </c:pt>
                <c:pt idx="359">
                  <c:v>1444.1079999999999</c:v>
                </c:pt>
                <c:pt idx="360">
                  <c:v>1445.567</c:v>
                </c:pt>
                <c:pt idx="361">
                  <c:v>1446.0920000000001</c:v>
                </c:pt>
                <c:pt idx="362">
                  <c:v>1447.433</c:v>
                </c:pt>
                <c:pt idx="363">
                  <c:v>1448.133</c:v>
                </c:pt>
                <c:pt idx="364">
                  <c:v>1449.4169999999999</c:v>
                </c:pt>
                <c:pt idx="365">
                  <c:v>1449.3</c:v>
                </c:pt>
                <c:pt idx="366">
                  <c:v>1449.3</c:v>
                </c:pt>
                <c:pt idx="367">
                  <c:v>1450</c:v>
                </c:pt>
                <c:pt idx="368">
                  <c:v>1450.758</c:v>
                </c:pt>
                <c:pt idx="369">
                  <c:v>1450.758</c:v>
                </c:pt>
                <c:pt idx="370">
                  <c:v>1450.6420000000001</c:v>
                </c:pt>
                <c:pt idx="371">
                  <c:v>1451.575</c:v>
                </c:pt>
                <c:pt idx="372">
                  <c:v>1451.4580000000001</c:v>
                </c:pt>
                <c:pt idx="373">
                  <c:v>1451.575</c:v>
                </c:pt>
                <c:pt idx="374">
                  <c:v>1451.4580000000001</c:v>
                </c:pt>
                <c:pt idx="375">
                  <c:v>1452.2170000000001</c:v>
                </c:pt>
                <c:pt idx="376">
                  <c:v>1451.9829999999999</c:v>
                </c:pt>
                <c:pt idx="377">
                  <c:v>1451.1669999999999</c:v>
                </c:pt>
                <c:pt idx="378">
                  <c:v>1451.1669999999999</c:v>
                </c:pt>
                <c:pt idx="379">
                  <c:v>1449.825</c:v>
                </c:pt>
                <c:pt idx="380">
                  <c:v>1448.6579999999999</c:v>
                </c:pt>
                <c:pt idx="381">
                  <c:v>1447.433</c:v>
                </c:pt>
                <c:pt idx="382">
                  <c:v>1446.675</c:v>
                </c:pt>
                <c:pt idx="383">
                  <c:v>1446.675</c:v>
                </c:pt>
                <c:pt idx="384">
                  <c:v>1445.8579999999999</c:v>
                </c:pt>
                <c:pt idx="385">
                  <c:v>1444.808</c:v>
                </c:pt>
                <c:pt idx="386">
                  <c:v>1444.2829999999999</c:v>
                </c:pt>
                <c:pt idx="387">
                  <c:v>1442.942</c:v>
                </c:pt>
                <c:pt idx="388">
                  <c:v>1441.6</c:v>
                </c:pt>
                <c:pt idx="389">
                  <c:v>1439.617</c:v>
                </c:pt>
                <c:pt idx="390">
                  <c:v>1438.0419999999999</c:v>
                </c:pt>
                <c:pt idx="391">
                  <c:v>1436.7</c:v>
                </c:pt>
                <c:pt idx="392">
                  <c:v>1435.242</c:v>
                </c:pt>
                <c:pt idx="393">
                  <c:v>1433.6079999999999</c:v>
                </c:pt>
                <c:pt idx="394">
                  <c:v>1431.9169999999999</c:v>
                </c:pt>
                <c:pt idx="395">
                  <c:v>1431.3920000000001</c:v>
                </c:pt>
                <c:pt idx="396">
                  <c:v>1431.1</c:v>
                </c:pt>
                <c:pt idx="397">
                  <c:v>1430.692</c:v>
                </c:pt>
                <c:pt idx="398">
                  <c:v>1430.867</c:v>
                </c:pt>
                <c:pt idx="399">
                  <c:v>1433.492</c:v>
                </c:pt>
                <c:pt idx="400">
                  <c:v>1436</c:v>
                </c:pt>
                <c:pt idx="401">
                  <c:v>1437.633</c:v>
                </c:pt>
                <c:pt idx="402">
                  <c:v>1440.0250000000001</c:v>
                </c:pt>
                <c:pt idx="403">
                  <c:v>1441.7170000000001</c:v>
                </c:pt>
                <c:pt idx="404">
                  <c:v>1443.35</c:v>
                </c:pt>
                <c:pt idx="405">
                  <c:v>1444.1079999999999</c:v>
                </c:pt>
                <c:pt idx="406">
                  <c:v>1444.925</c:v>
                </c:pt>
                <c:pt idx="407">
                  <c:v>1445.8579999999999</c:v>
                </c:pt>
                <c:pt idx="408">
                  <c:v>1445.8579999999999</c:v>
                </c:pt>
                <c:pt idx="409">
                  <c:v>1444.808</c:v>
                </c:pt>
                <c:pt idx="410">
                  <c:v>1443.992</c:v>
                </c:pt>
                <c:pt idx="411">
                  <c:v>1443.5830000000001</c:v>
                </c:pt>
                <c:pt idx="412">
                  <c:v>1442.125</c:v>
                </c:pt>
                <c:pt idx="413">
                  <c:v>1439.5</c:v>
                </c:pt>
                <c:pt idx="414">
                  <c:v>1436.933</c:v>
                </c:pt>
                <c:pt idx="415">
                  <c:v>1435.3579999999999</c:v>
                </c:pt>
                <c:pt idx="416">
                  <c:v>1433.9</c:v>
                </c:pt>
                <c:pt idx="417">
                  <c:v>1432.9670000000001</c:v>
                </c:pt>
                <c:pt idx="418">
                  <c:v>1433.258</c:v>
                </c:pt>
                <c:pt idx="419">
                  <c:v>1432.85</c:v>
                </c:pt>
                <c:pt idx="420">
                  <c:v>1431.8</c:v>
                </c:pt>
                <c:pt idx="421">
                  <c:v>1430.867</c:v>
                </c:pt>
                <c:pt idx="422">
                  <c:v>1428.5920000000001</c:v>
                </c:pt>
                <c:pt idx="423">
                  <c:v>1426.6079999999999</c:v>
                </c:pt>
                <c:pt idx="424">
                  <c:v>1423.808</c:v>
                </c:pt>
                <c:pt idx="425">
                  <c:v>1419.55</c:v>
                </c:pt>
                <c:pt idx="426">
                  <c:v>1415.5830000000001</c:v>
                </c:pt>
                <c:pt idx="427">
                  <c:v>1411.442</c:v>
                </c:pt>
                <c:pt idx="428">
                  <c:v>1407.067</c:v>
                </c:pt>
                <c:pt idx="429">
                  <c:v>1402.4</c:v>
                </c:pt>
                <c:pt idx="430">
                  <c:v>1400.7080000000001</c:v>
                </c:pt>
                <c:pt idx="431">
                  <c:v>1400.183</c:v>
                </c:pt>
                <c:pt idx="432">
                  <c:v>1399.8920000000001</c:v>
                </c:pt>
                <c:pt idx="433">
                  <c:v>1401.2329999999999</c:v>
                </c:pt>
                <c:pt idx="434">
                  <c:v>1405.317</c:v>
                </c:pt>
                <c:pt idx="435">
                  <c:v>1409.75</c:v>
                </c:pt>
                <c:pt idx="436">
                  <c:v>1413.8330000000001</c:v>
                </c:pt>
                <c:pt idx="437">
                  <c:v>1416.3420000000001</c:v>
                </c:pt>
                <c:pt idx="438">
                  <c:v>1418.0920000000001</c:v>
                </c:pt>
                <c:pt idx="439">
                  <c:v>1418.617</c:v>
                </c:pt>
                <c:pt idx="440">
                  <c:v>1417.8</c:v>
                </c:pt>
                <c:pt idx="441">
                  <c:v>1415.4079999999999</c:v>
                </c:pt>
                <c:pt idx="442">
                  <c:v>1412.6669999999999</c:v>
                </c:pt>
                <c:pt idx="443">
                  <c:v>1410.8</c:v>
                </c:pt>
                <c:pt idx="444">
                  <c:v>1409.867</c:v>
                </c:pt>
                <c:pt idx="445">
                  <c:v>1409.75</c:v>
                </c:pt>
                <c:pt idx="446">
                  <c:v>1409.867</c:v>
                </c:pt>
                <c:pt idx="447">
                  <c:v>1410.508</c:v>
                </c:pt>
                <c:pt idx="448">
                  <c:v>1411.0329999999999</c:v>
                </c:pt>
                <c:pt idx="449">
                  <c:v>1411.9670000000001</c:v>
                </c:pt>
                <c:pt idx="450">
                  <c:v>1414.3579999999999</c:v>
                </c:pt>
                <c:pt idx="451">
                  <c:v>1416.2249999999999</c:v>
                </c:pt>
                <c:pt idx="452">
                  <c:v>1419.55</c:v>
                </c:pt>
                <c:pt idx="453">
                  <c:v>1422.058</c:v>
                </c:pt>
                <c:pt idx="454">
                  <c:v>1425.383</c:v>
                </c:pt>
                <c:pt idx="455">
                  <c:v>1428.7080000000001</c:v>
                </c:pt>
                <c:pt idx="456">
                  <c:v>1431.3920000000001</c:v>
                </c:pt>
                <c:pt idx="457">
                  <c:v>1433.6079999999999</c:v>
                </c:pt>
                <c:pt idx="458">
                  <c:v>1435.7670000000001</c:v>
                </c:pt>
                <c:pt idx="459">
                  <c:v>1436.175</c:v>
                </c:pt>
                <c:pt idx="460">
                  <c:v>1435.883</c:v>
                </c:pt>
                <c:pt idx="461">
                  <c:v>1433.7829999999999</c:v>
                </c:pt>
                <c:pt idx="462">
                  <c:v>1431.508</c:v>
                </c:pt>
                <c:pt idx="463">
                  <c:v>1429.5250000000001</c:v>
                </c:pt>
                <c:pt idx="464">
                  <c:v>1430.1669999999999</c:v>
                </c:pt>
                <c:pt idx="465">
                  <c:v>1433.0830000000001</c:v>
                </c:pt>
                <c:pt idx="466">
                  <c:v>1437.75</c:v>
                </c:pt>
                <c:pt idx="467">
                  <c:v>1442.5329999999999</c:v>
                </c:pt>
                <c:pt idx="468">
                  <c:v>1446.2670000000001</c:v>
                </c:pt>
                <c:pt idx="469">
                  <c:v>1449.7080000000001</c:v>
                </c:pt>
                <c:pt idx="470">
                  <c:v>1452.742</c:v>
                </c:pt>
                <c:pt idx="471">
                  <c:v>1455.425</c:v>
                </c:pt>
                <c:pt idx="472">
                  <c:v>1457.4079999999999</c:v>
                </c:pt>
                <c:pt idx="473">
                  <c:v>1458.4580000000001</c:v>
                </c:pt>
                <c:pt idx="474">
                  <c:v>1458.867</c:v>
                </c:pt>
                <c:pt idx="475">
                  <c:v>1458.9829999999999</c:v>
                </c:pt>
                <c:pt idx="476">
                  <c:v>1458.2249999999999</c:v>
                </c:pt>
                <c:pt idx="477">
                  <c:v>1456.067</c:v>
                </c:pt>
                <c:pt idx="478">
                  <c:v>1455.133</c:v>
                </c:pt>
                <c:pt idx="479">
                  <c:v>1454.492</c:v>
                </c:pt>
                <c:pt idx="480">
                  <c:v>1453.9670000000001</c:v>
                </c:pt>
                <c:pt idx="481">
                  <c:v>1453.558</c:v>
                </c:pt>
                <c:pt idx="482">
                  <c:v>1453.9670000000001</c:v>
                </c:pt>
                <c:pt idx="483">
                  <c:v>1455.308</c:v>
                </c:pt>
                <c:pt idx="484">
                  <c:v>1456.242</c:v>
                </c:pt>
                <c:pt idx="485">
                  <c:v>1456.5920000000001</c:v>
                </c:pt>
                <c:pt idx="486">
                  <c:v>1457.117</c:v>
                </c:pt>
                <c:pt idx="487">
                  <c:v>1457.817</c:v>
                </c:pt>
                <c:pt idx="488">
                  <c:v>1458.633</c:v>
                </c:pt>
                <c:pt idx="489">
                  <c:v>1458.2249999999999</c:v>
                </c:pt>
                <c:pt idx="490">
                  <c:v>1458.05</c:v>
                </c:pt>
                <c:pt idx="491">
                  <c:v>1457.817</c:v>
                </c:pt>
                <c:pt idx="492">
                  <c:v>1457.5250000000001</c:v>
                </c:pt>
                <c:pt idx="493">
                  <c:v>1456.883</c:v>
                </c:pt>
                <c:pt idx="494">
                  <c:v>1455.95</c:v>
                </c:pt>
                <c:pt idx="495">
                  <c:v>1454.6079999999999</c:v>
                </c:pt>
                <c:pt idx="496">
                  <c:v>1454.9</c:v>
                </c:pt>
                <c:pt idx="497">
                  <c:v>1454.6079999999999</c:v>
                </c:pt>
                <c:pt idx="498">
                  <c:v>1454.492</c:v>
                </c:pt>
                <c:pt idx="499">
                  <c:v>1454.6079999999999</c:v>
                </c:pt>
                <c:pt idx="500">
                  <c:v>1454.6079999999999</c:v>
                </c:pt>
                <c:pt idx="501">
                  <c:v>1454.7249999999999</c:v>
                </c:pt>
                <c:pt idx="502">
                  <c:v>1455.308</c:v>
                </c:pt>
                <c:pt idx="503">
                  <c:v>1454.9</c:v>
                </c:pt>
                <c:pt idx="504">
                  <c:v>1455.425</c:v>
                </c:pt>
                <c:pt idx="505">
                  <c:v>1454.2</c:v>
                </c:pt>
                <c:pt idx="506">
                  <c:v>1452.625</c:v>
                </c:pt>
                <c:pt idx="507">
                  <c:v>1450.875</c:v>
                </c:pt>
                <c:pt idx="508">
                  <c:v>1447.8420000000001</c:v>
                </c:pt>
                <c:pt idx="509">
                  <c:v>1444.808</c:v>
                </c:pt>
                <c:pt idx="510">
                  <c:v>1441.7170000000001</c:v>
                </c:pt>
                <c:pt idx="511">
                  <c:v>1440.433</c:v>
                </c:pt>
                <c:pt idx="512">
                  <c:v>1438.9749999999999</c:v>
                </c:pt>
                <c:pt idx="513">
                  <c:v>1437.4580000000001</c:v>
                </c:pt>
                <c:pt idx="514">
                  <c:v>1435.3579999999999</c:v>
                </c:pt>
                <c:pt idx="515">
                  <c:v>1431.625</c:v>
                </c:pt>
                <c:pt idx="516">
                  <c:v>1430.05</c:v>
                </c:pt>
                <c:pt idx="517">
                  <c:v>1432.558</c:v>
                </c:pt>
                <c:pt idx="518">
                  <c:v>1434.95</c:v>
                </c:pt>
                <c:pt idx="519">
                  <c:v>1438.2750000000001</c:v>
                </c:pt>
                <c:pt idx="520">
                  <c:v>1440.258</c:v>
                </c:pt>
                <c:pt idx="521">
                  <c:v>1440.9580000000001</c:v>
                </c:pt>
                <c:pt idx="522">
                  <c:v>1438.683</c:v>
                </c:pt>
                <c:pt idx="523">
                  <c:v>1432.15</c:v>
                </c:pt>
                <c:pt idx="524">
                  <c:v>1426.8420000000001</c:v>
                </c:pt>
                <c:pt idx="525">
                  <c:v>1424.3330000000001</c:v>
                </c:pt>
                <c:pt idx="526">
                  <c:v>1425.383</c:v>
                </c:pt>
                <c:pt idx="527">
                  <c:v>1429.6420000000001</c:v>
                </c:pt>
                <c:pt idx="528">
                  <c:v>1436.175</c:v>
                </c:pt>
                <c:pt idx="529">
                  <c:v>1440.9580000000001</c:v>
                </c:pt>
                <c:pt idx="530">
                  <c:v>1444.808</c:v>
                </c:pt>
                <c:pt idx="531">
                  <c:v>1447.2</c:v>
                </c:pt>
                <c:pt idx="532">
                  <c:v>1448.8920000000001</c:v>
                </c:pt>
                <c:pt idx="533">
                  <c:v>1448.7750000000001</c:v>
                </c:pt>
                <c:pt idx="534">
                  <c:v>1447.8420000000001</c:v>
                </c:pt>
                <c:pt idx="535">
                  <c:v>1447.317</c:v>
                </c:pt>
                <c:pt idx="536">
                  <c:v>1446.2670000000001</c:v>
                </c:pt>
                <c:pt idx="537">
                  <c:v>1446.0920000000001</c:v>
                </c:pt>
                <c:pt idx="538">
                  <c:v>1446.675</c:v>
                </c:pt>
                <c:pt idx="539">
                  <c:v>1447.0250000000001</c:v>
                </c:pt>
                <c:pt idx="540">
                  <c:v>1446.7919999999999</c:v>
                </c:pt>
                <c:pt idx="541">
                  <c:v>1445.9749999999999</c:v>
                </c:pt>
                <c:pt idx="542">
                  <c:v>1445.8579999999999</c:v>
                </c:pt>
                <c:pt idx="543">
                  <c:v>1446.7919999999999</c:v>
                </c:pt>
                <c:pt idx="544">
                  <c:v>1447.433</c:v>
                </c:pt>
                <c:pt idx="545">
                  <c:v>1448.6579999999999</c:v>
                </c:pt>
                <c:pt idx="546">
                  <c:v>1449.7080000000001</c:v>
                </c:pt>
                <c:pt idx="547">
                  <c:v>1451.2829999999999</c:v>
                </c:pt>
                <c:pt idx="548">
                  <c:v>1452.508</c:v>
                </c:pt>
                <c:pt idx="549">
                  <c:v>1453.0329999999999</c:v>
                </c:pt>
                <c:pt idx="550">
                  <c:v>1453.15</c:v>
                </c:pt>
                <c:pt idx="551">
                  <c:v>1454.0830000000001</c:v>
                </c:pt>
                <c:pt idx="552">
                  <c:v>1453.9670000000001</c:v>
                </c:pt>
                <c:pt idx="553">
                  <c:v>1453.442</c:v>
                </c:pt>
                <c:pt idx="554">
                  <c:v>1453.15</c:v>
                </c:pt>
                <c:pt idx="555">
                  <c:v>1452.508</c:v>
                </c:pt>
                <c:pt idx="556">
                  <c:v>1451.692</c:v>
                </c:pt>
                <c:pt idx="557">
                  <c:v>1450.5250000000001</c:v>
                </c:pt>
                <c:pt idx="558">
                  <c:v>1448.6579999999999</c:v>
                </c:pt>
                <c:pt idx="559">
                  <c:v>1448.25</c:v>
                </c:pt>
                <c:pt idx="560">
                  <c:v>1447.0250000000001</c:v>
                </c:pt>
                <c:pt idx="561">
                  <c:v>1445.8579999999999</c:v>
                </c:pt>
                <c:pt idx="562">
                  <c:v>1444.633</c:v>
                </c:pt>
                <c:pt idx="563">
                  <c:v>1442.65</c:v>
                </c:pt>
                <c:pt idx="564">
                  <c:v>1441.308</c:v>
                </c:pt>
                <c:pt idx="565">
                  <c:v>1439.7329999999999</c:v>
                </c:pt>
                <c:pt idx="566">
                  <c:v>1437.75</c:v>
                </c:pt>
                <c:pt idx="567">
                  <c:v>1436.7</c:v>
                </c:pt>
                <c:pt idx="568">
                  <c:v>1435.65</c:v>
                </c:pt>
                <c:pt idx="569">
                  <c:v>1435.067</c:v>
                </c:pt>
                <c:pt idx="570">
                  <c:v>1434.308</c:v>
                </c:pt>
                <c:pt idx="571">
                  <c:v>1434.308</c:v>
                </c:pt>
                <c:pt idx="572">
                  <c:v>1432.9670000000001</c:v>
                </c:pt>
                <c:pt idx="573">
                  <c:v>1431.625</c:v>
                </c:pt>
                <c:pt idx="574">
                  <c:v>1429.4079999999999</c:v>
                </c:pt>
                <c:pt idx="575">
                  <c:v>1427.0170000000001</c:v>
                </c:pt>
                <c:pt idx="576">
                  <c:v>1421.4169999999999</c:v>
                </c:pt>
                <c:pt idx="577">
                  <c:v>1414.242</c:v>
                </c:pt>
                <c:pt idx="578">
                  <c:v>1406.7750000000001</c:v>
                </c:pt>
                <c:pt idx="579">
                  <c:v>1402.808</c:v>
                </c:pt>
                <c:pt idx="580">
                  <c:v>1403.1</c:v>
                </c:pt>
                <c:pt idx="581">
                  <c:v>1407.7080000000001</c:v>
                </c:pt>
                <c:pt idx="582">
                  <c:v>1411.7329999999999</c:v>
                </c:pt>
                <c:pt idx="583">
                  <c:v>1415.4079999999999</c:v>
                </c:pt>
                <c:pt idx="584">
                  <c:v>1417.0419999999999</c:v>
                </c:pt>
                <c:pt idx="585">
                  <c:v>1418.5</c:v>
                </c:pt>
                <c:pt idx="586">
                  <c:v>1421.008</c:v>
                </c:pt>
                <c:pt idx="587">
                  <c:v>1423.692</c:v>
                </c:pt>
                <c:pt idx="588">
                  <c:v>1424.625</c:v>
                </c:pt>
                <c:pt idx="589">
                  <c:v>1425.675</c:v>
                </c:pt>
                <c:pt idx="590">
                  <c:v>1426.0830000000001</c:v>
                </c:pt>
                <c:pt idx="591">
                  <c:v>1427.367</c:v>
                </c:pt>
                <c:pt idx="592">
                  <c:v>1428.4749999999999</c:v>
                </c:pt>
                <c:pt idx="593">
                  <c:v>1429</c:v>
                </c:pt>
                <c:pt idx="594">
                  <c:v>1429.5250000000001</c:v>
                </c:pt>
                <c:pt idx="595">
                  <c:v>1430.2829999999999</c:v>
                </c:pt>
                <c:pt idx="596">
                  <c:v>1429.6420000000001</c:v>
                </c:pt>
                <c:pt idx="597">
                  <c:v>1426.7249999999999</c:v>
                </c:pt>
                <c:pt idx="598">
                  <c:v>1420.6</c:v>
                </c:pt>
                <c:pt idx="599">
                  <c:v>1412.7829999999999</c:v>
                </c:pt>
                <c:pt idx="600">
                  <c:v>1407.4749999999999</c:v>
                </c:pt>
                <c:pt idx="601">
                  <c:v>1407.5920000000001</c:v>
                </c:pt>
                <c:pt idx="602">
                  <c:v>1409.75</c:v>
                </c:pt>
                <c:pt idx="603">
                  <c:v>1411.2080000000001</c:v>
                </c:pt>
                <c:pt idx="604">
                  <c:v>1411.442</c:v>
                </c:pt>
                <c:pt idx="605">
                  <c:v>1413.95</c:v>
                </c:pt>
                <c:pt idx="606">
                  <c:v>1416.75</c:v>
                </c:pt>
                <c:pt idx="607">
                  <c:v>1421.008</c:v>
                </c:pt>
                <c:pt idx="608">
                  <c:v>1426.7249999999999</c:v>
                </c:pt>
                <c:pt idx="609">
                  <c:v>1431.625</c:v>
                </c:pt>
                <c:pt idx="610">
                  <c:v>1435.3579999999999</c:v>
                </c:pt>
                <c:pt idx="611">
                  <c:v>1437.3420000000001</c:v>
                </c:pt>
                <c:pt idx="612">
                  <c:v>1438.9749999999999</c:v>
                </c:pt>
                <c:pt idx="613">
                  <c:v>1439.7329999999999</c:v>
                </c:pt>
                <c:pt idx="614">
                  <c:v>1441.192</c:v>
                </c:pt>
                <c:pt idx="615">
                  <c:v>1442.008</c:v>
                </c:pt>
                <c:pt idx="616">
                  <c:v>1442.125</c:v>
                </c:pt>
                <c:pt idx="617">
                  <c:v>1441.8920000000001</c:v>
                </c:pt>
                <c:pt idx="618">
                  <c:v>1441.6</c:v>
                </c:pt>
                <c:pt idx="619">
                  <c:v>1440.433</c:v>
                </c:pt>
                <c:pt idx="620">
                  <c:v>1439.5</c:v>
                </c:pt>
                <c:pt idx="621">
                  <c:v>1437.633</c:v>
                </c:pt>
                <c:pt idx="622">
                  <c:v>1435.4749999999999</c:v>
                </c:pt>
                <c:pt idx="623">
                  <c:v>1433.7829999999999</c:v>
                </c:pt>
                <c:pt idx="624">
                  <c:v>1431.9169999999999</c:v>
                </c:pt>
                <c:pt idx="625">
                  <c:v>1429.6420000000001</c:v>
                </c:pt>
                <c:pt idx="626">
                  <c:v>1428.067</c:v>
                </c:pt>
                <c:pt idx="627">
                  <c:v>1426.6079999999999</c:v>
                </c:pt>
                <c:pt idx="628">
                  <c:v>1424.742</c:v>
                </c:pt>
                <c:pt idx="629">
                  <c:v>1422.2329999999999</c:v>
                </c:pt>
                <c:pt idx="630">
                  <c:v>1419.6669999999999</c:v>
                </c:pt>
                <c:pt idx="631">
                  <c:v>1418.383</c:v>
                </c:pt>
                <c:pt idx="632">
                  <c:v>1417.567</c:v>
                </c:pt>
                <c:pt idx="633">
                  <c:v>1416.2249999999999</c:v>
                </c:pt>
                <c:pt idx="634">
                  <c:v>1416.633</c:v>
                </c:pt>
                <c:pt idx="635">
                  <c:v>1417.9749999999999</c:v>
                </c:pt>
                <c:pt idx="636">
                  <c:v>1419.0250000000001</c:v>
                </c:pt>
                <c:pt idx="637">
                  <c:v>1419.6669999999999</c:v>
                </c:pt>
                <c:pt idx="638">
                  <c:v>1421.125</c:v>
                </c:pt>
                <c:pt idx="639">
                  <c:v>1423.4</c:v>
                </c:pt>
                <c:pt idx="640">
                  <c:v>1425.675</c:v>
                </c:pt>
                <c:pt idx="641">
                  <c:v>1427.6579999999999</c:v>
                </c:pt>
                <c:pt idx="642">
                  <c:v>1430.4580000000001</c:v>
                </c:pt>
                <c:pt idx="643">
                  <c:v>1433.258</c:v>
                </c:pt>
                <c:pt idx="644">
                  <c:v>1434.5419999999999</c:v>
                </c:pt>
                <c:pt idx="645">
                  <c:v>1436.2919999999999</c:v>
                </c:pt>
                <c:pt idx="646">
                  <c:v>1438.0419999999999</c:v>
                </c:pt>
                <c:pt idx="647">
                  <c:v>1439.5</c:v>
                </c:pt>
                <c:pt idx="648">
                  <c:v>1441.4829999999999</c:v>
                </c:pt>
                <c:pt idx="649">
                  <c:v>1441.6</c:v>
                </c:pt>
                <c:pt idx="650">
                  <c:v>1443.4670000000001</c:v>
                </c:pt>
                <c:pt idx="651">
                  <c:v>1444.1079999999999</c:v>
                </c:pt>
                <c:pt idx="652">
                  <c:v>1444.925</c:v>
                </c:pt>
                <c:pt idx="653">
                  <c:v>1445.742</c:v>
                </c:pt>
                <c:pt idx="654">
                  <c:v>1446.675</c:v>
                </c:pt>
                <c:pt idx="655">
                  <c:v>1448.25</c:v>
                </c:pt>
                <c:pt idx="656">
                  <c:v>1449.183</c:v>
                </c:pt>
                <c:pt idx="657">
                  <c:v>1449.183</c:v>
                </c:pt>
                <c:pt idx="658">
                  <c:v>1449.3</c:v>
                </c:pt>
                <c:pt idx="659">
                  <c:v>1450</c:v>
                </c:pt>
                <c:pt idx="660">
                  <c:v>1449.7080000000001</c:v>
                </c:pt>
                <c:pt idx="661">
                  <c:v>1449.7080000000001</c:v>
                </c:pt>
                <c:pt idx="662">
                  <c:v>1449.4169999999999</c:v>
                </c:pt>
                <c:pt idx="663">
                  <c:v>1450.117</c:v>
                </c:pt>
                <c:pt idx="664">
                  <c:v>1449.5920000000001</c:v>
                </c:pt>
                <c:pt idx="665">
                  <c:v>1450.5250000000001</c:v>
                </c:pt>
                <c:pt idx="666">
                  <c:v>1450.875</c:v>
                </c:pt>
                <c:pt idx="667">
                  <c:v>1451.05</c:v>
                </c:pt>
                <c:pt idx="668">
                  <c:v>1451.2829999999999</c:v>
                </c:pt>
                <c:pt idx="669">
                  <c:v>1452.2170000000001</c:v>
                </c:pt>
                <c:pt idx="670">
                  <c:v>1451.9829999999999</c:v>
                </c:pt>
                <c:pt idx="671">
                  <c:v>1452.1</c:v>
                </c:pt>
                <c:pt idx="672">
                  <c:v>1451.4580000000001</c:v>
                </c:pt>
                <c:pt idx="673">
                  <c:v>1450.2329999999999</c:v>
                </c:pt>
                <c:pt idx="674">
                  <c:v>1449.4169999999999</c:v>
                </c:pt>
                <c:pt idx="675">
                  <c:v>1450.2329999999999</c:v>
                </c:pt>
                <c:pt idx="676">
                  <c:v>1450</c:v>
                </c:pt>
                <c:pt idx="677">
                  <c:v>1450.117</c:v>
                </c:pt>
                <c:pt idx="678">
                  <c:v>1449.3</c:v>
                </c:pt>
                <c:pt idx="679">
                  <c:v>1448.133</c:v>
                </c:pt>
                <c:pt idx="680">
                  <c:v>1446.5</c:v>
                </c:pt>
                <c:pt idx="681">
                  <c:v>1444.4</c:v>
                </c:pt>
                <c:pt idx="682">
                  <c:v>1442.5329999999999</c:v>
                </c:pt>
                <c:pt idx="683">
                  <c:v>1442.242</c:v>
                </c:pt>
                <c:pt idx="684">
                  <c:v>1442.5329999999999</c:v>
                </c:pt>
                <c:pt idx="685">
                  <c:v>1442.008</c:v>
                </c:pt>
                <c:pt idx="686">
                  <c:v>1441.4829999999999</c:v>
                </c:pt>
                <c:pt idx="687">
                  <c:v>1440.55</c:v>
                </c:pt>
                <c:pt idx="688">
                  <c:v>1438.3920000000001</c:v>
                </c:pt>
                <c:pt idx="689">
                  <c:v>1434.0170000000001</c:v>
                </c:pt>
                <c:pt idx="690">
                  <c:v>1431.3920000000001</c:v>
                </c:pt>
                <c:pt idx="691">
                  <c:v>1431.1</c:v>
                </c:pt>
                <c:pt idx="692">
                  <c:v>1431.8</c:v>
                </c:pt>
                <c:pt idx="693">
                  <c:v>1432.442</c:v>
                </c:pt>
                <c:pt idx="694">
                  <c:v>1431.8</c:v>
                </c:pt>
                <c:pt idx="695">
                  <c:v>1432.675</c:v>
                </c:pt>
                <c:pt idx="696">
                  <c:v>1433.375</c:v>
                </c:pt>
                <c:pt idx="697">
                  <c:v>1432.9670000000001</c:v>
                </c:pt>
                <c:pt idx="698">
                  <c:v>1432.0329999999999</c:v>
                </c:pt>
                <c:pt idx="699">
                  <c:v>1431.3920000000001</c:v>
                </c:pt>
                <c:pt idx="700">
                  <c:v>1430.4580000000001</c:v>
                </c:pt>
                <c:pt idx="701">
                  <c:v>1429.5250000000001</c:v>
                </c:pt>
                <c:pt idx="702">
                  <c:v>1428.4749999999999</c:v>
                </c:pt>
                <c:pt idx="703">
                  <c:v>1427.5419999999999</c:v>
                </c:pt>
                <c:pt idx="704">
                  <c:v>1426.2</c:v>
                </c:pt>
                <c:pt idx="705">
                  <c:v>1425.558</c:v>
                </c:pt>
                <c:pt idx="706">
                  <c:v>1425.15</c:v>
                </c:pt>
                <c:pt idx="707">
                  <c:v>1425.383</c:v>
                </c:pt>
                <c:pt idx="708">
                  <c:v>1424.742</c:v>
                </c:pt>
                <c:pt idx="709">
                  <c:v>1424.0419999999999</c:v>
                </c:pt>
                <c:pt idx="710">
                  <c:v>1423.5170000000001</c:v>
                </c:pt>
                <c:pt idx="711">
                  <c:v>1423.808</c:v>
                </c:pt>
                <c:pt idx="712">
                  <c:v>1424.2170000000001</c:v>
                </c:pt>
                <c:pt idx="713">
                  <c:v>1422.2329999999999</c:v>
                </c:pt>
                <c:pt idx="714">
                  <c:v>1422.2329999999999</c:v>
                </c:pt>
                <c:pt idx="715">
                  <c:v>1422.2329999999999</c:v>
                </c:pt>
                <c:pt idx="716">
                  <c:v>1421.65</c:v>
                </c:pt>
                <c:pt idx="717">
                  <c:v>1420.192</c:v>
                </c:pt>
                <c:pt idx="718">
                  <c:v>1418.617</c:v>
                </c:pt>
                <c:pt idx="719">
                  <c:v>1416.2249999999999</c:v>
                </c:pt>
                <c:pt idx="720">
                  <c:v>1412.9</c:v>
                </c:pt>
                <c:pt idx="721">
                  <c:v>1409.4580000000001</c:v>
                </c:pt>
                <c:pt idx="722">
                  <c:v>1406.0170000000001</c:v>
                </c:pt>
                <c:pt idx="723">
                  <c:v>1404.558</c:v>
                </c:pt>
                <c:pt idx="724">
                  <c:v>1405.0830000000001</c:v>
                </c:pt>
                <c:pt idx="725">
                  <c:v>1406.133</c:v>
                </c:pt>
                <c:pt idx="726">
                  <c:v>1408</c:v>
                </c:pt>
                <c:pt idx="727">
                  <c:v>1410.625</c:v>
                </c:pt>
                <c:pt idx="728">
                  <c:v>1412.7829999999999</c:v>
                </c:pt>
                <c:pt idx="729">
                  <c:v>1414.3579999999999</c:v>
                </c:pt>
                <c:pt idx="730">
                  <c:v>1416.3420000000001</c:v>
                </c:pt>
                <c:pt idx="731">
                  <c:v>1417.9749999999999</c:v>
                </c:pt>
                <c:pt idx="732">
                  <c:v>1418.383</c:v>
                </c:pt>
                <c:pt idx="733">
                  <c:v>1419.1420000000001</c:v>
                </c:pt>
                <c:pt idx="734">
                  <c:v>1419.55</c:v>
                </c:pt>
                <c:pt idx="735">
                  <c:v>1420.192</c:v>
                </c:pt>
                <c:pt idx="736">
                  <c:v>1420.7750000000001</c:v>
                </c:pt>
                <c:pt idx="737">
                  <c:v>1420.075</c:v>
                </c:pt>
                <c:pt idx="738">
                  <c:v>1420.4829999999999</c:v>
                </c:pt>
                <c:pt idx="739">
                  <c:v>1421.4169999999999</c:v>
                </c:pt>
                <c:pt idx="740">
                  <c:v>1421.65</c:v>
                </c:pt>
                <c:pt idx="741">
                  <c:v>1420.7750000000001</c:v>
                </c:pt>
                <c:pt idx="742">
                  <c:v>1420.367</c:v>
                </c:pt>
                <c:pt idx="743">
                  <c:v>1420.8920000000001</c:v>
                </c:pt>
                <c:pt idx="744">
                  <c:v>1421.3</c:v>
                </c:pt>
                <c:pt idx="745">
                  <c:v>1421.3</c:v>
                </c:pt>
                <c:pt idx="746">
                  <c:v>1421.65</c:v>
                </c:pt>
                <c:pt idx="747">
                  <c:v>1421.942</c:v>
                </c:pt>
                <c:pt idx="748">
                  <c:v>1421.5329999999999</c:v>
                </c:pt>
                <c:pt idx="749">
                  <c:v>1421.125</c:v>
                </c:pt>
                <c:pt idx="750">
                  <c:v>1420.7750000000001</c:v>
                </c:pt>
                <c:pt idx="751">
                  <c:v>1420.6</c:v>
                </c:pt>
                <c:pt idx="752">
                  <c:v>1420.7750000000001</c:v>
                </c:pt>
                <c:pt idx="753">
                  <c:v>1420.075</c:v>
                </c:pt>
                <c:pt idx="754">
                  <c:v>1419.6669999999999</c:v>
                </c:pt>
                <c:pt idx="755">
                  <c:v>1418.7329999999999</c:v>
                </c:pt>
                <c:pt idx="756">
                  <c:v>1418.2080000000001</c:v>
                </c:pt>
                <c:pt idx="757">
                  <c:v>1418.383</c:v>
                </c:pt>
                <c:pt idx="758">
                  <c:v>1419.6669999999999</c:v>
                </c:pt>
                <c:pt idx="759">
                  <c:v>1422.4670000000001</c:v>
                </c:pt>
                <c:pt idx="760">
                  <c:v>1424.2170000000001</c:v>
                </c:pt>
                <c:pt idx="761">
                  <c:v>1424.8579999999999</c:v>
                </c:pt>
                <c:pt idx="762">
                  <c:v>1425.675</c:v>
                </c:pt>
                <c:pt idx="763">
                  <c:v>1425.7919999999999</c:v>
                </c:pt>
                <c:pt idx="764">
                  <c:v>1425.383</c:v>
                </c:pt>
                <c:pt idx="765">
                  <c:v>1423.808</c:v>
                </c:pt>
                <c:pt idx="766">
                  <c:v>1421.4169999999999</c:v>
                </c:pt>
                <c:pt idx="767">
                  <c:v>1416.5170000000001</c:v>
                </c:pt>
                <c:pt idx="768">
                  <c:v>1412.1420000000001</c:v>
                </c:pt>
                <c:pt idx="769">
                  <c:v>1405.9</c:v>
                </c:pt>
                <c:pt idx="770">
                  <c:v>1400.183</c:v>
                </c:pt>
                <c:pt idx="771">
                  <c:v>1398.317</c:v>
                </c:pt>
                <c:pt idx="772">
                  <c:v>1396.9749999999999</c:v>
                </c:pt>
                <c:pt idx="773">
                  <c:v>1396.567</c:v>
                </c:pt>
                <c:pt idx="774">
                  <c:v>1398.55</c:v>
                </c:pt>
                <c:pt idx="775">
                  <c:v>1401.2329999999999</c:v>
                </c:pt>
                <c:pt idx="776">
                  <c:v>1402.808</c:v>
                </c:pt>
                <c:pt idx="777">
                  <c:v>1404.0329999999999</c:v>
                </c:pt>
                <c:pt idx="778">
                  <c:v>1406.95</c:v>
                </c:pt>
                <c:pt idx="779">
                  <c:v>1410.508</c:v>
                </c:pt>
                <c:pt idx="780">
                  <c:v>1414.125</c:v>
                </c:pt>
                <c:pt idx="781">
                  <c:v>1416.75</c:v>
                </c:pt>
                <c:pt idx="782">
                  <c:v>1418.617</c:v>
                </c:pt>
                <c:pt idx="783">
                  <c:v>1421.125</c:v>
                </c:pt>
                <c:pt idx="784">
                  <c:v>1423.692</c:v>
                </c:pt>
                <c:pt idx="785">
                  <c:v>1425.675</c:v>
                </c:pt>
                <c:pt idx="786">
                  <c:v>1428.3</c:v>
                </c:pt>
                <c:pt idx="787">
                  <c:v>1430.9829999999999</c:v>
                </c:pt>
                <c:pt idx="788">
                  <c:v>1432.85</c:v>
                </c:pt>
                <c:pt idx="789">
                  <c:v>1435.3579999999999</c:v>
                </c:pt>
                <c:pt idx="790">
                  <c:v>1437.2249999999999</c:v>
                </c:pt>
                <c:pt idx="791">
                  <c:v>1440.0250000000001</c:v>
                </c:pt>
                <c:pt idx="792">
                  <c:v>1441.8920000000001</c:v>
                </c:pt>
                <c:pt idx="793">
                  <c:v>1442.825</c:v>
                </c:pt>
                <c:pt idx="794">
                  <c:v>1443.35</c:v>
                </c:pt>
                <c:pt idx="795">
                  <c:v>1444.2829999999999</c:v>
                </c:pt>
                <c:pt idx="796">
                  <c:v>1444.4</c:v>
                </c:pt>
                <c:pt idx="797">
                  <c:v>1443.4670000000001</c:v>
                </c:pt>
                <c:pt idx="798">
                  <c:v>1442.242</c:v>
                </c:pt>
                <c:pt idx="799">
                  <c:v>1440.9580000000001</c:v>
                </c:pt>
                <c:pt idx="800">
                  <c:v>1439.325</c:v>
                </c:pt>
                <c:pt idx="801">
                  <c:v>1437.1079999999999</c:v>
                </c:pt>
                <c:pt idx="802">
                  <c:v>1435.4749999999999</c:v>
                </c:pt>
                <c:pt idx="803">
                  <c:v>1434.308</c:v>
                </c:pt>
                <c:pt idx="804">
                  <c:v>1433.258</c:v>
                </c:pt>
                <c:pt idx="805">
                  <c:v>1432.9670000000001</c:v>
                </c:pt>
                <c:pt idx="806">
                  <c:v>1432.325</c:v>
                </c:pt>
                <c:pt idx="807">
                  <c:v>1432.85</c:v>
                </c:pt>
                <c:pt idx="808">
                  <c:v>1432.85</c:v>
                </c:pt>
                <c:pt idx="809">
                  <c:v>1433.375</c:v>
                </c:pt>
                <c:pt idx="810">
                  <c:v>1433.9</c:v>
                </c:pt>
                <c:pt idx="811">
                  <c:v>1435.4749999999999</c:v>
                </c:pt>
                <c:pt idx="812">
                  <c:v>1436.7</c:v>
                </c:pt>
                <c:pt idx="813">
                  <c:v>1437.633</c:v>
                </c:pt>
                <c:pt idx="814">
                  <c:v>1438.8</c:v>
                </c:pt>
                <c:pt idx="815">
                  <c:v>1439.5</c:v>
                </c:pt>
                <c:pt idx="816">
                  <c:v>1440.258</c:v>
                </c:pt>
                <c:pt idx="817">
                  <c:v>1439.617</c:v>
                </c:pt>
                <c:pt idx="818">
                  <c:v>1438.8</c:v>
                </c:pt>
                <c:pt idx="819">
                  <c:v>1438.1579999999999</c:v>
                </c:pt>
                <c:pt idx="820">
                  <c:v>1437.2249999999999</c:v>
                </c:pt>
                <c:pt idx="821">
                  <c:v>1434.95</c:v>
                </c:pt>
                <c:pt idx="822">
                  <c:v>1433.0830000000001</c:v>
                </c:pt>
                <c:pt idx="823">
                  <c:v>1431.9169999999999</c:v>
                </c:pt>
                <c:pt idx="824">
                  <c:v>1431.625</c:v>
                </c:pt>
                <c:pt idx="825">
                  <c:v>1431.2170000000001</c:v>
                </c:pt>
                <c:pt idx="826">
                  <c:v>1432.675</c:v>
                </c:pt>
                <c:pt idx="827">
                  <c:v>1434.95</c:v>
                </c:pt>
                <c:pt idx="828">
                  <c:v>1436.175</c:v>
                </c:pt>
                <c:pt idx="829">
                  <c:v>1436.933</c:v>
                </c:pt>
                <c:pt idx="830">
                  <c:v>1437.75</c:v>
                </c:pt>
                <c:pt idx="831">
                  <c:v>1438.3920000000001</c:v>
                </c:pt>
                <c:pt idx="832">
                  <c:v>1438.567</c:v>
                </c:pt>
                <c:pt idx="833">
                  <c:v>1437.2249999999999</c:v>
                </c:pt>
                <c:pt idx="834">
                  <c:v>1435.7670000000001</c:v>
                </c:pt>
                <c:pt idx="835">
                  <c:v>1434.8330000000001</c:v>
                </c:pt>
                <c:pt idx="836">
                  <c:v>1432.9670000000001</c:v>
                </c:pt>
                <c:pt idx="837">
                  <c:v>1429.933</c:v>
                </c:pt>
                <c:pt idx="838">
                  <c:v>1427.7750000000001</c:v>
                </c:pt>
                <c:pt idx="839">
                  <c:v>1426.6079999999999</c:v>
                </c:pt>
                <c:pt idx="840">
                  <c:v>1425.558</c:v>
                </c:pt>
                <c:pt idx="841">
                  <c:v>1423.2829999999999</c:v>
                </c:pt>
                <c:pt idx="842">
                  <c:v>1422.058</c:v>
                </c:pt>
                <c:pt idx="843">
                  <c:v>1420.4829999999999</c:v>
                </c:pt>
                <c:pt idx="844">
                  <c:v>1421.65</c:v>
                </c:pt>
                <c:pt idx="845">
                  <c:v>1422.2329999999999</c:v>
                </c:pt>
                <c:pt idx="846">
                  <c:v>1421.942</c:v>
                </c:pt>
                <c:pt idx="847">
                  <c:v>1421.942</c:v>
                </c:pt>
                <c:pt idx="848">
                  <c:v>1421.5329999999999</c:v>
                </c:pt>
                <c:pt idx="849">
                  <c:v>1419.55</c:v>
                </c:pt>
                <c:pt idx="850">
                  <c:v>1419.55</c:v>
                </c:pt>
                <c:pt idx="851">
                  <c:v>1421.4169999999999</c:v>
                </c:pt>
                <c:pt idx="852">
                  <c:v>1422.758</c:v>
                </c:pt>
                <c:pt idx="853">
                  <c:v>1422.35</c:v>
                </c:pt>
                <c:pt idx="854">
                  <c:v>1422.35</c:v>
                </c:pt>
                <c:pt idx="855">
                  <c:v>1421.125</c:v>
                </c:pt>
                <c:pt idx="856">
                  <c:v>1418.5</c:v>
                </c:pt>
                <c:pt idx="857">
                  <c:v>1413.6</c:v>
                </c:pt>
                <c:pt idx="858">
                  <c:v>1412.375</c:v>
                </c:pt>
                <c:pt idx="859">
                  <c:v>1412.7829999999999</c:v>
                </c:pt>
                <c:pt idx="860">
                  <c:v>1415.175</c:v>
                </c:pt>
                <c:pt idx="861">
                  <c:v>1417.8</c:v>
                </c:pt>
                <c:pt idx="862">
                  <c:v>1419.0250000000001</c:v>
                </c:pt>
                <c:pt idx="863">
                  <c:v>1419.6669999999999</c:v>
                </c:pt>
                <c:pt idx="864">
                  <c:v>1419.6669999999999</c:v>
                </c:pt>
                <c:pt idx="865">
                  <c:v>1420.075</c:v>
                </c:pt>
                <c:pt idx="866">
                  <c:v>1422.058</c:v>
                </c:pt>
                <c:pt idx="867">
                  <c:v>1423.692</c:v>
                </c:pt>
                <c:pt idx="868">
                  <c:v>1425.675</c:v>
                </c:pt>
                <c:pt idx="869">
                  <c:v>1426.8420000000001</c:v>
                </c:pt>
                <c:pt idx="870">
                  <c:v>1427.367</c:v>
                </c:pt>
                <c:pt idx="871">
                  <c:v>1428.3</c:v>
                </c:pt>
                <c:pt idx="872">
                  <c:v>1428.5920000000001</c:v>
                </c:pt>
                <c:pt idx="873">
                  <c:v>1429.4079999999999</c:v>
                </c:pt>
                <c:pt idx="874">
                  <c:v>1430.05</c:v>
                </c:pt>
                <c:pt idx="875">
                  <c:v>1431.3920000000001</c:v>
                </c:pt>
                <c:pt idx="876">
                  <c:v>1431.9169999999999</c:v>
                </c:pt>
                <c:pt idx="877">
                  <c:v>1432.442</c:v>
                </c:pt>
                <c:pt idx="878">
                  <c:v>1433.258</c:v>
                </c:pt>
                <c:pt idx="879">
                  <c:v>1434.425</c:v>
                </c:pt>
                <c:pt idx="880">
                  <c:v>1435.4749999999999</c:v>
                </c:pt>
                <c:pt idx="881">
                  <c:v>1436.2919999999999</c:v>
                </c:pt>
                <c:pt idx="882">
                  <c:v>1438.2750000000001</c:v>
                </c:pt>
                <c:pt idx="883">
                  <c:v>1439.7329999999999</c:v>
                </c:pt>
                <c:pt idx="884">
                  <c:v>1440.1420000000001</c:v>
                </c:pt>
                <c:pt idx="885">
                  <c:v>1441.075</c:v>
                </c:pt>
                <c:pt idx="886">
                  <c:v>1442.242</c:v>
                </c:pt>
                <c:pt idx="887">
                  <c:v>1443.992</c:v>
                </c:pt>
                <c:pt idx="888">
                  <c:v>1445.567</c:v>
                </c:pt>
                <c:pt idx="889">
                  <c:v>1447.0250000000001</c:v>
                </c:pt>
                <c:pt idx="890">
                  <c:v>1448.25</c:v>
                </c:pt>
                <c:pt idx="891">
                  <c:v>1448.8920000000001</c:v>
                </c:pt>
                <c:pt idx="892">
                  <c:v>1449.183</c:v>
                </c:pt>
                <c:pt idx="893">
                  <c:v>1448.6579999999999</c:v>
                </c:pt>
                <c:pt idx="894">
                  <c:v>1447.317</c:v>
                </c:pt>
                <c:pt idx="895">
                  <c:v>1446.2670000000001</c:v>
                </c:pt>
                <c:pt idx="896">
                  <c:v>1444.2829999999999</c:v>
                </c:pt>
                <c:pt idx="897">
                  <c:v>1443.058</c:v>
                </c:pt>
                <c:pt idx="898">
                  <c:v>1444.2829999999999</c:v>
                </c:pt>
                <c:pt idx="899">
                  <c:v>1445.567</c:v>
                </c:pt>
                <c:pt idx="900">
                  <c:v>1446.0920000000001</c:v>
                </c:pt>
                <c:pt idx="901">
                  <c:v>1446.2670000000001</c:v>
                </c:pt>
                <c:pt idx="902">
                  <c:v>1445.567</c:v>
                </c:pt>
                <c:pt idx="903">
                  <c:v>1444.808</c:v>
                </c:pt>
                <c:pt idx="904">
                  <c:v>1444.1079999999999</c:v>
                </c:pt>
                <c:pt idx="905">
                  <c:v>1442.4169999999999</c:v>
                </c:pt>
                <c:pt idx="906">
                  <c:v>1441.075</c:v>
                </c:pt>
                <c:pt idx="907">
                  <c:v>1440.433</c:v>
                </c:pt>
                <c:pt idx="908">
                  <c:v>1438.8</c:v>
                </c:pt>
                <c:pt idx="909">
                  <c:v>1437.867</c:v>
                </c:pt>
                <c:pt idx="910">
                  <c:v>1437.867</c:v>
                </c:pt>
                <c:pt idx="911">
                  <c:v>1438.2750000000001</c:v>
                </c:pt>
                <c:pt idx="912">
                  <c:v>1439.2080000000001</c:v>
                </c:pt>
                <c:pt idx="913">
                  <c:v>1439.325</c:v>
                </c:pt>
                <c:pt idx="914">
                  <c:v>1440.55</c:v>
                </c:pt>
                <c:pt idx="915">
                  <c:v>1442.242</c:v>
                </c:pt>
                <c:pt idx="916">
                  <c:v>1443.35</c:v>
                </c:pt>
                <c:pt idx="917">
                  <c:v>1444.2829999999999</c:v>
                </c:pt>
                <c:pt idx="918">
                  <c:v>1445.567</c:v>
                </c:pt>
                <c:pt idx="919">
                  <c:v>1447.433</c:v>
                </c:pt>
                <c:pt idx="920">
                  <c:v>1448.25</c:v>
                </c:pt>
                <c:pt idx="921">
                  <c:v>1450</c:v>
                </c:pt>
                <c:pt idx="922">
                  <c:v>1451.808</c:v>
                </c:pt>
                <c:pt idx="923">
                  <c:v>1454.7249999999999</c:v>
                </c:pt>
                <c:pt idx="924">
                  <c:v>1457.2919999999999</c:v>
                </c:pt>
                <c:pt idx="925">
                  <c:v>1458.9829999999999</c:v>
                </c:pt>
                <c:pt idx="926">
                  <c:v>1461.55</c:v>
                </c:pt>
                <c:pt idx="927">
                  <c:v>1464.2919999999999</c:v>
                </c:pt>
                <c:pt idx="928">
                  <c:v>1466.1579999999999</c:v>
                </c:pt>
                <c:pt idx="929">
                  <c:v>1467.7919999999999</c:v>
                </c:pt>
                <c:pt idx="930">
                  <c:v>1469.7750000000001</c:v>
                </c:pt>
                <c:pt idx="931">
                  <c:v>1471.758</c:v>
                </c:pt>
                <c:pt idx="932">
                  <c:v>1472.925</c:v>
                </c:pt>
                <c:pt idx="933">
                  <c:v>1473.625</c:v>
                </c:pt>
                <c:pt idx="934">
                  <c:v>1474.2670000000001</c:v>
                </c:pt>
                <c:pt idx="935">
                  <c:v>1474.675</c:v>
                </c:pt>
                <c:pt idx="936">
                  <c:v>1474.0329999999999</c:v>
                </c:pt>
                <c:pt idx="937">
                  <c:v>1472.4</c:v>
                </c:pt>
                <c:pt idx="938">
                  <c:v>1470.825</c:v>
                </c:pt>
                <c:pt idx="939">
                  <c:v>1470.4169999999999</c:v>
                </c:pt>
                <c:pt idx="940">
                  <c:v>1469.25</c:v>
                </c:pt>
                <c:pt idx="941">
                  <c:v>1468.0250000000001</c:v>
                </c:pt>
                <c:pt idx="942">
                  <c:v>1467.5</c:v>
                </c:pt>
                <c:pt idx="943">
                  <c:v>1467.2670000000001</c:v>
                </c:pt>
                <c:pt idx="944">
                  <c:v>1466.9749999999999</c:v>
                </c:pt>
                <c:pt idx="945">
                  <c:v>1466.0419999999999</c:v>
                </c:pt>
                <c:pt idx="946">
                  <c:v>1466.1579999999999</c:v>
                </c:pt>
                <c:pt idx="947">
                  <c:v>1465.633</c:v>
                </c:pt>
                <c:pt idx="948">
                  <c:v>1465.5170000000001</c:v>
                </c:pt>
                <c:pt idx="949">
                  <c:v>1465.633</c:v>
                </c:pt>
                <c:pt idx="950">
                  <c:v>1464.7</c:v>
                </c:pt>
                <c:pt idx="951">
                  <c:v>1464.2919999999999</c:v>
                </c:pt>
                <c:pt idx="952">
                  <c:v>1463.7670000000001</c:v>
                </c:pt>
                <c:pt idx="953">
                  <c:v>1462.8330000000001</c:v>
                </c:pt>
                <c:pt idx="954">
                  <c:v>1462.6</c:v>
                </c:pt>
                <c:pt idx="955">
                  <c:v>1463.5329999999999</c:v>
                </c:pt>
                <c:pt idx="956">
                  <c:v>1464.058</c:v>
                </c:pt>
                <c:pt idx="957">
                  <c:v>1464.4670000000001</c:v>
                </c:pt>
                <c:pt idx="958">
                  <c:v>1465.5170000000001</c:v>
                </c:pt>
                <c:pt idx="959">
                  <c:v>1466.683</c:v>
                </c:pt>
                <c:pt idx="960">
                  <c:v>1467.0920000000001</c:v>
                </c:pt>
                <c:pt idx="961">
                  <c:v>1466.9749999999999</c:v>
                </c:pt>
                <c:pt idx="962">
                  <c:v>1466.567</c:v>
                </c:pt>
                <c:pt idx="963">
                  <c:v>1467.5</c:v>
                </c:pt>
                <c:pt idx="964">
                  <c:v>1467.617</c:v>
                </c:pt>
                <c:pt idx="965">
                  <c:v>1467.5</c:v>
                </c:pt>
                <c:pt idx="966">
                  <c:v>1467.9079999999999</c:v>
                </c:pt>
                <c:pt idx="967">
                  <c:v>1468.8420000000001</c:v>
                </c:pt>
                <c:pt idx="968">
                  <c:v>1469.8920000000001</c:v>
                </c:pt>
                <c:pt idx="969">
                  <c:v>1470.3</c:v>
                </c:pt>
                <c:pt idx="970">
                  <c:v>1470.183</c:v>
                </c:pt>
                <c:pt idx="971">
                  <c:v>1471.6420000000001</c:v>
                </c:pt>
                <c:pt idx="972">
                  <c:v>1471.875</c:v>
                </c:pt>
                <c:pt idx="973">
                  <c:v>1471.758</c:v>
                </c:pt>
                <c:pt idx="974">
                  <c:v>1472.575</c:v>
                </c:pt>
                <c:pt idx="975">
                  <c:v>1473.508</c:v>
                </c:pt>
                <c:pt idx="976">
                  <c:v>1473.8579999999999</c:v>
                </c:pt>
                <c:pt idx="977">
                  <c:v>1473.2170000000001</c:v>
                </c:pt>
                <c:pt idx="978">
                  <c:v>1473.1</c:v>
                </c:pt>
                <c:pt idx="979">
                  <c:v>1473.508</c:v>
                </c:pt>
                <c:pt idx="980">
                  <c:v>1473.625</c:v>
                </c:pt>
                <c:pt idx="981">
                  <c:v>1473.508</c:v>
                </c:pt>
                <c:pt idx="982">
                  <c:v>1473.2170000000001</c:v>
                </c:pt>
                <c:pt idx="983">
                  <c:v>1474.0329999999999</c:v>
                </c:pt>
                <c:pt idx="984">
                  <c:v>1473.3330000000001</c:v>
                </c:pt>
                <c:pt idx="985">
                  <c:v>1473.1</c:v>
                </c:pt>
                <c:pt idx="986">
                  <c:v>1472.4</c:v>
                </c:pt>
                <c:pt idx="987">
                  <c:v>1473.2170000000001</c:v>
                </c:pt>
                <c:pt idx="988">
                  <c:v>1473.3330000000001</c:v>
                </c:pt>
                <c:pt idx="989">
                  <c:v>1472.925</c:v>
                </c:pt>
                <c:pt idx="990">
                  <c:v>1473.2170000000001</c:v>
                </c:pt>
                <c:pt idx="991">
                  <c:v>1472.692</c:v>
                </c:pt>
                <c:pt idx="992">
                  <c:v>1471.117</c:v>
                </c:pt>
                <c:pt idx="993">
                  <c:v>1469.25</c:v>
                </c:pt>
                <c:pt idx="994">
                  <c:v>1466.9749999999999</c:v>
                </c:pt>
                <c:pt idx="995">
                  <c:v>1464.5830000000001</c:v>
                </c:pt>
                <c:pt idx="996">
                  <c:v>1462.4829999999999</c:v>
                </c:pt>
                <c:pt idx="997">
                  <c:v>1459.9169999999999</c:v>
                </c:pt>
                <c:pt idx="998">
                  <c:v>1457.4079999999999</c:v>
                </c:pt>
                <c:pt idx="999">
                  <c:v>1455.8330000000001</c:v>
                </c:pt>
                <c:pt idx="1000">
                  <c:v>1453.85</c:v>
                </c:pt>
                <c:pt idx="1001">
                  <c:v>1452.742</c:v>
                </c:pt>
                <c:pt idx="1002">
                  <c:v>1452.625</c:v>
                </c:pt>
                <c:pt idx="1003">
                  <c:v>1453.675</c:v>
                </c:pt>
                <c:pt idx="1004">
                  <c:v>1453.675</c:v>
                </c:pt>
                <c:pt idx="1005">
                  <c:v>1454.0830000000001</c:v>
                </c:pt>
                <c:pt idx="1006">
                  <c:v>1453.675</c:v>
                </c:pt>
                <c:pt idx="1007">
                  <c:v>1454.2</c:v>
                </c:pt>
                <c:pt idx="1008">
                  <c:v>1453.9670000000001</c:v>
                </c:pt>
                <c:pt idx="1009">
                  <c:v>1453.2670000000001</c:v>
                </c:pt>
                <c:pt idx="1010">
                  <c:v>1453.2670000000001</c:v>
                </c:pt>
                <c:pt idx="1011">
                  <c:v>1453.9670000000001</c:v>
                </c:pt>
                <c:pt idx="1012">
                  <c:v>1453.2670000000001</c:v>
                </c:pt>
                <c:pt idx="1013">
                  <c:v>1452.2170000000001</c:v>
                </c:pt>
                <c:pt idx="1014">
                  <c:v>1452.9169999999999</c:v>
                </c:pt>
                <c:pt idx="1015">
                  <c:v>1453.442</c:v>
                </c:pt>
                <c:pt idx="1016">
                  <c:v>1454.7249999999999</c:v>
                </c:pt>
                <c:pt idx="1017">
                  <c:v>1455.8330000000001</c:v>
                </c:pt>
                <c:pt idx="1018">
                  <c:v>1458.2249999999999</c:v>
                </c:pt>
                <c:pt idx="1019">
                  <c:v>1458.867</c:v>
                </c:pt>
                <c:pt idx="1020">
                  <c:v>1459.683</c:v>
                </c:pt>
                <c:pt idx="1021">
                  <c:v>1460.2080000000001</c:v>
                </c:pt>
                <c:pt idx="1022">
                  <c:v>1461.1420000000001</c:v>
                </c:pt>
                <c:pt idx="1023">
                  <c:v>1462.8330000000001</c:v>
                </c:pt>
                <c:pt idx="1024">
                  <c:v>1463.008</c:v>
                </c:pt>
                <c:pt idx="1025">
                  <c:v>1463.65</c:v>
                </c:pt>
                <c:pt idx="1026">
                  <c:v>1464.2919999999999</c:v>
                </c:pt>
                <c:pt idx="1027">
                  <c:v>1465.1079999999999</c:v>
                </c:pt>
                <c:pt idx="1028">
                  <c:v>1465.5170000000001</c:v>
                </c:pt>
                <c:pt idx="1029">
                  <c:v>1465.925</c:v>
                </c:pt>
                <c:pt idx="1030">
                  <c:v>1466.45</c:v>
                </c:pt>
                <c:pt idx="1031">
                  <c:v>1467.5</c:v>
                </c:pt>
                <c:pt idx="1032">
                  <c:v>1468.1420000000001</c:v>
                </c:pt>
                <c:pt idx="1033">
                  <c:v>1469.4829999999999</c:v>
                </c:pt>
                <c:pt idx="1034">
                  <c:v>1470.183</c:v>
                </c:pt>
                <c:pt idx="1035">
                  <c:v>1471.758</c:v>
                </c:pt>
                <c:pt idx="1036">
                  <c:v>1471.875</c:v>
                </c:pt>
                <c:pt idx="1037">
                  <c:v>1471.992</c:v>
                </c:pt>
                <c:pt idx="1038">
                  <c:v>1471.875</c:v>
                </c:pt>
                <c:pt idx="1039">
                  <c:v>1472.4</c:v>
                </c:pt>
                <c:pt idx="1040">
                  <c:v>1472.4</c:v>
                </c:pt>
                <c:pt idx="1041">
                  <c:v>1472.2829999999999</c:v>
                </c:pt>
                <c:pt idx="1042">
                  <c:v>1472.808</c:v>
                </c:pt>
                <c:pt idx="1043">
                  <c:v>1473.8579999999999</c:v>
                </c:pt>
                <c:pt idx="1044">
                  <c:v>1475.2</c:v>
                </c:pt>
                <c:pt idx="1045">
                  <c:v>1475.7249999999999</c:v>
                </c:pt>
                <c:pt idx="1046">
                  <c:v>1476.95</c:v>
                </c:pt>
                <c:pt idx="1047">
                  <c:v>1478.6420000000001</c:v>
                </c:pt>
                <c:pt idx="1048">
                  <c:v>1479.1669999999999</c:v>
                </c:pt>
                <c:pt idx="1049">
                  <c:v>1479.4580000000001</c:v>
                </c:pt>
                <c:pt idx="1050">
                  <c:v>1480.2750000000001</c:v>
                </c:pt>
                <c:pt idx="1051">
                  <c:v>1481.9670000000001</c:v>
                </c:pt>
                <c:pt idx="1052">
                  <c:v>1482.7829999999999</c:v>
                </c:pt>
                <c:pt idx="1053">
                  <c:v>1483.308</c:v>
                </c:pt>
                <c:pt idx="1054">
                  <c:v>1483.7170000000001</c:v>
                </c:pt>
                <c:pt idx="1055">
                  <c:v>1484.3579999999999</c:v>
                </c:pt>
                <c:pt idx="1056">
                  <c:v>1484.7670000000001</c:v>
                </c:pt>
                <c:pt idx="1057">
                  <c:v>1483.7170000000001</c:v>
                </c:pt>
                <c:pt idx="1058">
                  <c:v>1483.8330000000001</c:v>
                </c:pt>
                <c:pt idx="1059">
                  <c:v>1485.058</c:v>
                </c:pt>
                <c:pt idx="1060">
                  <c:v>1484.883</c:v>
                </c:pt>
                <c:pt idx="1061">
                  <c:v>1484.3579999999999</c:v>
                </c:pt>
                <c:pt idx="1062">
                  <c:v>1484.65</c:v>
                </c:pt>
                <c:pt idx="1063">
                  <c:v>1484.5329999999999</c:v>
                </c:pt>
                <c:pt idx="1064">
                  <c:v>1483.7170000000001</c:v>
                </c:pt>
                <c:pt idx="1065">
                  <c:v>1482.492</c:v>
                </c:pt>
                <c:pt idx="1066">
                  <c:v>1481.7329999999999</c:v>
                </c:pt>
                <c:pt idx="1067">
                  <c:v>1482.258</c:v>
                </c:pt>
                <c:pt idx="1068">
                  <c:v>1482.258</c:v>
                </c:pt>
                <c:pt idx="1069">
                  <c:v>1481.85</c:v>
                </c:pt>
                <c:pt idx="1070">
                  <c:v>1481.325</c:v>
                </c:pt>
                <c:pt idx="1071">
                  <c:v>1481.442</c:v>
                </c:pt>
                <c:pt idx="1072">
                  <c:v>1480.625</c:v>
                </c:pt>
                <c:pt idx="1073">
                  <c:v>1479.05</c:v>
                </c:pt>
                <c:pt idx="1074">
                  <c:v>1477.883</c:v>
                </c:pt>
                <c:pt idx="1075">
                  <c:v>1477.4749999999999</c:v>
                </c:pt>
                <c:pt idx="1076">
                  <c:v>1476.95</c:v>
                </c:pt>
                <c:pt idx="1077">
                  <c:v>1475.7249999999999</c:v>
                </c:pt>
                <c:pt idx="1078">
                  <c:v>1475.0830000000001</c:v>
                </c:pt>
                <c:pt idx="1079">
                  <c:v>1473.742</c:v>
                </c:pt>
                <c:pt idx="1080">
                  <c:v>1471.992</c:v>
                </c:pt>
                <c:pt idx="1081">
                  <c:v>1470.5329999999999</c:v>
                </c:pt>
                <c:pt idx="1082">
                  <c:v>1468.0250000000001</c:v>
                </c:pt>
                <c:pt idx="1083">
                  <c:v>1467.7919999999999</c:v>
                </c:pt>
                <c:pt idx="1084">
                  <c:v>1466.9749999999999</c:v>
                </c:pt>
                <c:pt idx="1085">
                  <c:v>1465.75</c:v>
                </c:pt>
                <c:pt idx="1086">
                  <c:v>1464.7</c:v>
                </c:pt>
                <c:pt idx="1087">
                  <c:v>1463.5329999999999</c:v>
                </c:pt>
                <c:pt idx="1088">
                  <c:v>1462.075</c:v>
                </c:pt>
                <c:pt idx="1089">
                  <c:v>1460.325</c:v>
                </c:pt>
                <c:pt idx="1090">
                  <c:v>1458.867</c:v>
                </c:pt>
                <c:pt idx="1091">
                  <c:v>1458.3420000000001</c:v>
                </c:pt>
                <c:pt idx="1092">
                  <c:v>1457.817</c:v>
                </c:pt>
                <c:pt idx="1093">
                  <c:v>1456.7670000000001</c:v>
                </c:pt>
                <c:pt idx="1094">
                  <c:v>1455.95</c:v>
                </c:pt>
                <c:pt idx="1095">
                  <c:v>1454.375</c:v>
                </c:pt>
                <c:pt idx="1096">
                  <c:v>1452.2170000000001</c:v>
                </c:pt>
                <c:pt idx="1097">
                  <c:v>1449.825</c:v>
                </c:pt>
                <c:pt idx="1098">
                  <c:v>1449.3</c:v>
                </c:pt>
                <c:pt idx="1099">
                  <c:v>1450.758</c:v>
                </c:pt>
                <c:pt idx="1100">
                  <c:v>1451.575</c:v>
                </c:pt>
                <c:pt idx="1101">
                  <c:v>1451.808</c:v>
                </c:pt>
                <c:pt idx="1102">
                  <c:v>1452.2170000000001</c:v>
                </c:pt>
                <c:pt idx="1103">
                  <c:v>1453.2670000000001</c:v>
                </c:pt>
                <c:pt idx="1104">
                  <c:v>1453.0329999999999</c:v>
                </c:pt>
                <c:pt idx="1105">
                  <c:v>1452.742</c:v>
                </c:pt>
                <c:pt idx="1106">
                  <c:v>1452.2170000000001</c:v>
                </c:pt>
                <c:pt idx="1107">
                  <c:v>1451.692</c:v>
                </c:pt>
                <c:pt idx="1108">
                  <c:v>1450</c:v>
                </c:pt>
                <c:pt idx="1109">
                  <c:v>1448.8920000000001</c:v>
                </c:pt>
                <c:pt idx="1110">
                  <c:v>1447.6079999999999</c:v>
                </c:pt>
                <c:pt idx="1111">
                  <c:v>1447.6079999999999</c:v>
                </c:pt>
                <c:pt idx="1112">
                  <c:v>1447.9580000000001</c:v>
                </c:pt>
                <c:pt idx="1113">
                  <c:v>1447.9580000000001</c:v>
                </c:pt>
                <c:pt idx="1114">
                  <c:v>1447.6079999999999</c:v>
                </c:pt>
                <c:pt idx="1115">
                  <c:v>1448.4829999999999</c:v>
                </c:pt>
                <c:pt idx="1116">
                  <c:v>1448.6579999999999</c:v>
                </c:pt>
                <c:pt idx="1117">
                  <c:v>1449.067</c:v>
                </c:pt>
                <c:pt idx="1118">
                  <c:v>1449.183</c:v>
                </c:pt>
                <c:pt idx="1119">
                  <c:v>1450</c:v>
                </c:pt>
                <c:pt idx="1120">
                  <c:v>1450.35</c:v>
                </c:pt>
                <c:pt idx="1121">
                  <c:v>1451.1669999999999</c:v>
                </c:pt>
                <c:pt idx="1122">
                  <c:v>1452.2170000000001</c:v>
                </c:pt>
                <c:pt idx="1123">
                  <c:v>1453.558</c:v>
                </c:pt>
                <c:pt idx="1124">
                  <c:v>1453.9670000000001</c:v>
                </c:pt>
                <c:pt idx="1125">
                  <c:v>1454.0830000000001</c:v>
                </c:pt>
                <c:pt idx="1126">
                  <c:v>1454.7249999999999</c:v>
                </c:pt>
                <c:pt idx="1127">
                  <c:v>1455.133</c:v>
                </c:pt>
                <c:pt idx="1128">
                  <c:v>1452.5</c:v>
                </c:pt>
                <c:pt idx="1129">
                  <c:v>1453.8420000000001</c:v>
                </c:pt>
                <c:pt idx="1130">
                  <c:v>1455.183</c:v>
                </c:pt>
                <c:pt idx="1131">
                  <c:v>1456.875</c:v>
                </c:pt>
                <c:pt idx="1132">
                  <c:v>1457.4580000000001</c:v>
                </c:pt>
                <c:pt idx="1133">
                  <c:v>1458.1</c:v>
                </c:pt>
                <c:pt idx="1134">
                  <c:v>1459.0329999999999</c:v>
                </c:pt>
                <c:pt idx="1135">
                  <c:v>1459.85</c:v>
                </c:pt>
                <c:pt idx="1136">
                  <c:v>1460.0830000000001</c:v>
                </c:pt>
                <c:pt idx="1137">
                  <c:v>1459.9670000000001</c:v>
                </c:pt>
                <c:pt idx="1138">
                  <c:v>1459.9670000000001</c:v>
                </c:pt>
                <c:pt idx="1139">
                  <c:v>1459.9670000000001</c:v>
                </c:pt>
                <c:pt idx="1140">
                  <c:v>1459.9670000000001</c:v>
                </c:pt>
                <c:pt idx="1141">
                  <c:v>1459.2670000000001</c:v>
                </c:pt>
                <c:pt idx="1142">
                  <c:v>1457.692</c:v>
                </c:pt>
                <c:pt idx="1143">
                  <c:v>1456.6420000000001</c:v>
                </c:pt>
                <c:pt idx="1144">
                  <c:v>1454.6579999999999</c:v>
                </c:pt>
                <c:pt idx="1145">
                  <c:v>1452.9079999999999</c:v>
                </c:pt>
                <c:pt idx="1146">
                  <c:v>1451.8579999999999</c:v>
                </c:pt>
                <c:pt idx="1147">
                  <c:v>1453.2</c:v>
                </c:pt>
                <c:pt idx="1148">
                  <c:v>1453.9580000000001</c:v>
                </c:pt>
                <c:pt idx="1149">
                  <c:v>1455.183</c:v>
                </c:pt>
                <c:pt idx="1150">
                  <c:v>1456.5250000000001</c:v>
                </c:pt>
                <c:pt idx="1151">
                  <c:v>1457.692</c:v>
                </c:pt>
                <c:pt idx="1152">
                  <c:v>1459.0329999999999</c:v>
                </c:pt>
                <c:pt idx="1153">
                  <c:v>1459.675</c:v>
                </c:pt>
                <c:pt idx="1154">
                  <c:v>1460.0830000000001</c:v>
                </c:pt>
                <c:pt idx="1155">
                  <c:v>1460.9</c:v>
                </c:pt>
                <c:pt idx="1156">
                  <c:v>1460.9</c:v>
                </c:pt>
                <c:pt idx="1157">
                  <c:v>1460.492</c:v>
                </c:pt>
                <c:pt idx="1158">
                  <c:v>1459.2670000000001</c:v>
                </c:pt>
                <c:pt idx="1159">
                  <c:v>1458.3330000000001</c:v>
                </c:pt>
                <c:pt idx="1160">
                  <c:v>1457.1669999999999</c:v>
                </c:pt>
                <c:pt idx="1161">
                  <c:v>1453.7249999999999</c:v>
                </c:pt>
                <c:pt idx="1162">
                  <c:v>1451.567</c:v>
                </c:pt>
                <c:pt idx="1163">
                  <c:v>1450.2829999999999</c:v>
                </c:pt>
                <c:pt idx="1164">
                  <c:v>1449.875</c:v>
                </c:pt>
                <c:pt idx="1165">
                  <c:v>1450.4</c:v>
                </c:pt>
                <c:pt idx="1166">
                  <c:v>1451.9749999999999</c:v>
                </c:pt>
                <c:pt idx="1167">
                  <c:v>1454.8920000000001</c:v>
                </c:pt>
                <c:pt idx="1168">
                  <c:v>1457.1669999999999</c:v>
                </c:pt>
                <c:pt idx="1169">
                  <c:v>1459.0329999999999</c:v>
                </c:pt>
                <c:pt idx="1170">
                  <c:v>1460.0830000000001</c:v>
                </c:pt>
                <c:pt idx="1171">
                  <c:v>1461.8330000000001</c:v>
                </c:pt>
                <c:pt idx="1172">
                  <c:v>1462.4749999999999</c:v>
                </c:pt>
                <c:pt idx="1173">
                  <c:v>1463.2919999999999</c:v>
                </c:pt>
                <c:pt idx="1174">
                  <c:v>1464.05</c:v>
                </c:pt>
                <c:pt idx="1175">
                  <c:v>1465.683</c:v>
                </c:pt>
                <c:pt idx="1176">
                  <c:v>1465.9169999999999</c:v>
                </c:pt>
                <c:pt idx="1177">
                  <c:v>1466.2080000000001</c:v>
                </c:pt>
                <c:pt idx="1178">
                  <c:v>1467.6669999999999</c:v>
                </c:pt>
                <c:pt idx="1179">
                  <c:v>1468.192</c:v>
                </c:pt>
                <c:pt idx="1180">
                  <c:v>1469.125</c:v>
                </c:pt>
                <c:pt idx="1181">
                  <c:v>1470.175</c:v>
                </c:pt>
                <c:pt idx="1182">
                  <c:v>1471.2249999999999</c:v>
                </c:pt>
                <c:pt idx="1183">
                  <c:v>1472.0419999999999</c:v>
                </c:pt>
                <c:pt idx="1184">
                  <c:v>1472.0419999999999</c:v>
                </c:pt>
                <c:pt idx="1185">
                  <c:v>1471.75</c:v>
                </c:pt>
                <c:pt idx="1186">
                  <c:v>1471.75</c:v>
                </c:pt>
                <c:pt idx="1187">
                  <c:v>1473.0920000000001</c:v>
                </c:pt>
                <c:pt idx="1188">
                  <c:v>1473.617</c:v>
                </c:pt>
                <c:pt idx="1189">
                  <c:v>1473.9079999999999</c:v>
                </c:pt>
                <c:pt idx="1190">
                  <c:v>1474.55</c:v>
                </c:pt>
                <c:pt idx="1191">
                  <c:v>1474.7249999999999</c:v>
                </c:pt>
                <c:pt idx="1192">
                  <c:v>1474.1420000000001</c:v>
                </c:pt>
                <c:pt idx="1193">
                  <c:v>1473.2670000000001</c:v>
                </c:pt>
                <c:pt idx="1194">
                  <c:v>1472.8579999999999</c:v>
                </c:pt>
                <c:pt idx="1195">
                  <c:v>1473.2670000000001</c:v>
                </c:pt>
                <c:pt idx="1196">
                  <c:v>1473.383</c:v>
                </c:pt>
                <c:pt idx="1197">
                  <c:v>1473.383</c:v>
                </c:pt>
                <c:pt idx="1198">
                  <c:v>1473.5</c:v>
                </c:pt>
                <c:pt idx="1199">
                  <c:v>1473.9079999999999</c:v>
                </c:pt>
                <c:pt idx="1200">
                  <c:v>1472.683</c:v>
                </c:pt>
                <c:pt idx="1201">
                  <c:v>1471.925</c:v>
                </c:pt>
                <c:pt idx="1202">
                  <c:v>1471.4</c:v>
                </c:pt>
                <c:pt idx="1203">
                  <c:v>1471.4</c:v>
                </c:pt>
                <c:pt idx="1204">
                  <c:v>1471.2249999999999</c:v>
                </c:pt>
                <c:pt idx="1205">
                  <c:v>1471.2249999999999</c:v>
                </c:pt>
                <c:pt idx="1206">
                  <c:v>1471.633</c:v>
                </c:pt>
                <c:pt idx="1207">
                  <c:v>1472.0419999999999</c:v>
                </c:pt>
                <c:pt idx="1208">
                  <c:v>1471.4</c:v>
                </c:pt>
                <c:pt idx="1209">
                  <c:v>1470.875</c:v>
                </c:pt>
                <c:pt idx="1210">
                  <c:v>1470.2919999999999</c:v>
                </c:pt>
                <c:pt idx="1211">
                  <c:v>1470.875</c:v>
                </c:pt>
                <c:pt idx="1212">
                  <c:v>1471.2249999999999</c:v>
                </c:pt>
                <c:pt idx="1213">
                  <c:v>1471.75</c:v>
                </c:pt>
                <c:pt idx="1214">
                  <c:v>1471.4</c:v>
                </c:pt>
                <c:pt idx="1215">
                  <c:v>1471.1079999999999</c:v>
                </c:pt>
                <c:pt idx="1216">
                  <c:v>1470.4670000000001</c:v>
                </c:pt>
                <c:pt idx="1217">
                  <c:v>1469.008</c:v>
                </c:pt>
                <c:pt idx="1218">
                  <c:v>1467.9</c:v>
                </c:pt>
                <c:pt idx="1219">
                  <c:v>1467.6669999999999</c:v>
                </c:pt>
                <c:pt idx="1220">
                  <c:v>1467.258</c:v>
                </c:pt>
                <c:pt idx="1221">
                  <c:v>1466.325</c:v>
                </c:pt>
                <c:pt idx="1222">
                  <c:v>1466.0920000000001</c:v>
                </c:pt>
                <c:pt idx="1223">
                  <c:v>1464.9829999999999</c:v>
                </c:pt>
                <c:pt idx="1224">
                  <c:v>1463.117</c:v>
                </c:pt>
                <c:pt idx="1225">
                  <c:v>1461.308</c:v>
                </c:pt>
                <c:pt idx="1226">
                  <c:v>1459.675</c:v>
                </c:pt>
                <c:pt idx="1227">
                  <c:v>1460.375</c:v>
                </c:pt>
                <c:pt idx="1228">
                  <c:v>1460.6079999999999</c:v>
                </c:pt>
                <c:pt idx="1229">
                  <c:v>1460.375</c:v>
                </c:pt>
                <c:pt idx="1230">
                  <c:v>1460.375</c:v>
                </c:pt>
                <c:pt idx="1231">
                  <c:v>1459.9670000000001</c:v>
                </c:pt>
                <c:pt idx="1232">
                  <c:v>1457.4079999999999</c:v>
                </c:pt>
                <c:pt idx="1233">
                  <c:v>1457.117</c:v>
                </c:pt>
                <c:pt idx="1234">
                  <c:v>1456.883</c:v>
                </c:pt>
                <c:pt idx="1235">
                  <c:v>1457.7</c:v>
                </c:pt>
                <c:pt idx="1236">
                  <c:v>1458.05</c:v>
                </c:pt>
                <c:pt idx="1237">
                  <c:v>1458.633</c:v>
                </c:pt>
                <c:pt idx="1238">
                  <c:v>1458.9829999999999</c:v>
                </c:pt>
                <c:pt idx="1239">
                  <c:v>1459.2750000000001</c:v>
                </c:pt>
                <c:pt idx="1240">
                  <c:v>1459.3920000000001</c:v>
                </c:pt>
                <c:pt idx="1241">
                  <c:v>1459.3920000000001</c:v>
                </c:pt>
                <c:pt idx="1242">
                  <c:v>1459.683</c:v>
                </c:pt>
                <c:pt idx="1243">
                  <c:v>1460.617</c:v>
                </c:pt>
                <c:pt idx="1244">
                  <c:v>1462.075</c:v>
                </c:pt>
                <c:pt idx="1245">
                  <c:v>1462.7170000000001</c:v>
                </c:pt>
                <c:pt idx="1246">
                  <c:v>1463.242</c:v>
                </c:pt>
                <c:pt idx="1247">
                  <c:v>1463.5329999999999</c:v>
                </c:pt>
                <c:pt idx="1248">
                  <c:v>1463.242</c:v>
                </c:pt>
                <c:pt idx="1249">
                  <c:v>1462.4829999999999</c:v>
                </c:pt>
                <c:pt idx="1250">
                  <c:v>1462.4829999999999</c:v>
                </c:pt>
                <c:pt idx="1251">
                  <c:v>1462.6</c:v>
                </c:pt>
                <c:pt idx="1252">
                  <c:v>1463.008</c:v>
                </c:pt>
                <c:pt idx="1253">
                  <c:v>1463.008</c:v>
                </c:pt>
                <c:pt idx="1254">
                  <c:v>1463.5329999999999</c:v>
                </c:pt>
                <c:pt idx="1255">
                  <c:v>1463.7670000000001</c:v>
                </c:pt>
                <c:pt idx="1256">
                  <c:v>1462.8330000000001</c:v>
                </c:pt>
                <c:pt idx="1257">
                  <c:v>1461.55</c:v>
                </c:pt>
                <c:pt idx="1258">
                  <c:v>1461.1420000000001</c:v>
                </c:pt>
                <c:pt idx="1259">
                  <c:v>1461.258</c:v>
                </c:pt>
                <c:pt idx="1260">
                  <c:v>1460.7329999999999</c:v>
                </c:pt>
                <c:pt idx="1261">
                  <c:v>1460.9670000000001</c:v>
                </c:pt>
                <c:pt idx="1262">
                  <c:v>1460.7329999999999</c:v>
                </c:pt>
                <c:pt idx="1263">
                  <c:v>1460.325</c:v>
                </c:pt>
                <c:pt idx="1264">
                  <c:v>1459.2750000000001</c:v>
                </c:pt>
                <c:pt idx="1265">
                  <c:v>1457.7</c:v>
                </c:pt>
                <c:pt idx="1266">
                  <c:v>1456.242</c:v>
                </c:pt>
                <c:pt idx="1267">
                  <c:v>1455.95</c:v>
                </c:pt>
                <c:pt idx="1268">
                  <c:v>1455.6579999999999</c:v>
                </c:pt>
                <c:pt idx="1269">
                  <c:v>1453.558</c:v>
                </c:pt>
                <c:pt idx="1270">
                  <c:v>1452.9169999999999</c:v>
                </c:pt>
                <c:pt idx="1271">
                  <c:v>1451.808</c:v>
                </c:pt>
                <c:pt idx="1272">
                  <c:v>1450.35</c:v>
                </c:pt>
                <c:pt idx="1273">
                  <c:v>1449.3</c:v>
                </c:pt>
                <c:pt idx="1274">
                  <c:v>1448.133</c:v>
                </c:pt>
                <c:pt idx="1275">
                  <c:v>1447.8420000000001</c:v>
                </c:pt>
                <c:pt idx="1276">
                  <c:v>1445.45</c:v>
                </c:pt>
                <c:pt idx="1277">
                  <c:v>1443.35</c:v>
                </c:pt>
                <c:pt idx="1278">
                  <c:v>1441.7170000000001</c:v>
                </c:pt>
                <c:pt idx="1279">
                  <c:v>1440.258</c:v>
                </c:pt>
                <c:pt idx="1280">
                  <c:v>1439.7329999999999</c:v>
                </c:pt>
                <c:pt idx="1281">
                  <c:v>1439.5</c:v>
                </c:pt>
                <c:pt idx="1282">
                  <c:v>1439.617</c:v>
                </c:pt>
                <c:pt idx="1283">
                  <c:v>1440.0250000000001</c:v>
                </c:pt>
                <c:pt idx="1284">
                  <c:v>1439.325</c:v>
                </c:pt>
                <c:pt idx="1285">
                  <c:v>1438.567</c:v>
                </c:pt>
                <c:pt idx="1286">
                  <c:v>1438.2750000000001</c:v>
                </c:pt>
                <c:pt idx="1287">
                  <c:v>1440.6669999999999</c:v>
                </c:pt>
                <c:pt idx="1288">
                  <c:v>1443.992</c:v>
                </c:pt>
                <c:pt idx="1289">
                  <c:v>1447.7249999999999</c:v>
                </c:pt>
                <c:pt idx="1290">
                  <c:v>1449.3</c:v>
                </c:pt>
                <c:pt idx="1291">
                  <c:v>1452.1</c:v>
                </c:pt>
                <c:pt idx="1292">
                  <c:v>1453.9670000000001</c:v>
                </c:pt>
                <c:pt idx="1293">
                  <c:v>1456.3579999999999</c:v>
                </c:pt>
                <c:pt idx="1294">
                  <c:v>1458.3420000000001</c:v>
                </c:pt>
                <c:pt idx="1295">
                  <c:v>1459.683</c:v>
                </c:pt>
                <c:pt idx="1296">
                  <c:v>1460.0920000000001</c:v>
                </c:pt>
                <c:pt idx="1297">
                  <c:v>1460.9670000000001</c:v>
                </c:pt>
                <c:pt idx="1298">
                  <c:v>1461.1420000000001</c:v>
                </c:pt>
                <c:pt idx="1299">
                  <c:v>1461.7829999999999</c:v>
                </c:pt>
                <c:pt idx="1300">
                  <c:v>1462.4829999999999</c:v>
                </c:pt>
                <c:pt idx="1301">
                  <c:v>1463.125</c:v>
                </c:pt>
                <c:pt idx="1302">
                  <c:v>1463.5329999999999</c:v>
                </c:pt>
                <c:pt idx="1303">
                  <c:v>1464.058</c:v>
                </c:pt>
                <c:pt idx="1304">
                  <c:v>1463.3579999999999</c:v>
                </c:pt>
                <c:pt idx="1305">
                  <c:v>1462.7170000000001</c:v>
                </c:pt>
                <c:pt idx="1306">
                  <c:v>1463.125</c:v>
                </c:pt>
                <c:pt idx="1307">
                  <c:v>1463.65</c:v>
                </c:pt>
                <c:pt idx="1308">
                  <c:v>1464.175</c:v>
                </c:pt>
                <c:pt idx="1309">
                  <c:v>1464.875</c:v>
                </c:pt>
                <c:pt idx="1310">
                  <c:v>1465.5170000000001</c:v>
                </c:pt>
                <c:pt idx="1311">
                  <c:v>1465.4</c:v>
                </c:pt>
                <c:pt idx="1312">
                  <c:v>1464.7</c:v>
                </c:pt>
                <c:pt idx="1313">
                  <c:v>1463.7670000000001</c:v>
                </c:pt>
                <c:pt idx="1314">
                  <c:v>1462.4829999999999</c:v>
                </c:pt>
                <c:pt idx="1315">
                  <c:v>1462.075</c:v>
                </c:pt>
                <c:pt idx="1316">
                  <c:v>1461.9</c:v>
                </c:pt>
                <c:pt idx="1317">
                  <c:v>1461.375</c:v>
                </c:pt>
                <c:pt idx="1318">
                  <c:v>1460.617</c:v>
                </c:pt>
                <c:pt idx="1319">
                  <c:v>1459.9169999999999</c:v>
                </c:pt>
                <c:pt idx="1320">
                  <c:v>1459.683</c:v>
                </c:pt>
                <c:pt idx="1321">
                  <c:v>1458.9829999999999</c:v>
                </c:pt>
                <c:pt idx="1322">
                  <c:v>1458.3420000000001</c:v>
                </c:pt>
                <c:pt idx="1323">
                  <c:v>1458.05</c:v>
                </c:pt>
                <c:pt idx="1324">
                  <c:v>1458.2249999999999</c:v>
                </c:pt>
                <c:pt idx="1325">
                  <c:v>1457.5250000000001</c:v>
                </c:pt>
                <c:pt idx="1326">
                  <c:v>1457.117</c:v>
                </c:pt>
                <c:pt idx="1327">
                  <c:v>1456.7670000000001</c:v>
                </c:pt>
                <c:pt idx="1328">
                  <c:v>1454.6079999999999</c:v>
                </c:pt>
                <c:pt idx="1329">
                  <c:v>1452.742</c:v>
                </c:pt>
                <c:pt idx="1330">
                  <c:v>1451.1669999999999</c:v>
                </c:pt>
                <c:pt idx="1331">
                  <c:v>1450.35</c:v>
                </c:pt>
                <c:pt idx="1332">
                  <c:v>1449.067</c:v>
                </c:pt>
                <c:pt idx="1333">
                  <c:v>1447.317</c:v>
                </c:pt>
                <c:pt idx="1334">
                  <c:v>1446.2670000000001</c:v>
                </c:pt>
                <c:pt idx="1335">
                  <c:v>1445.8579999999999</c:v>
                </c:pt>
                <c:pt idx="1336">
                  <c:v>1445.2170000000001</c:v>
                </c:pt>
                <c:pt idx="1337">
                  <c:v>1444.925</c:v>
                </c:pt>
                <c:pt idx="1338">
                  <c:v>1445.567</c:v>
                </c:pt>
                <c:pt idx="1339">
                  <c:v>1446.383</c:v>
                </c:pt>
                <c:pt idx="1340">
                  <c:v>1447.317</c:v>
                </c:pt>
                <c:pt idx="1341">
                  <c:v>1447.9580000000001</c:v>
                </c:pt>
                <c:pt idx="1342">
                  <c:v>1448.133</c:v>
                </c:pt>
                <c:pt idx="1343">
                  <c:v>1448.7750000000001</c:v>
                </c:pt>
                <c:pt idx="1344">
                  <c:v>1448.4829999999999</c:v>
                </c:pt>
                <c:pt idx="1345">
                  <c:v>1447.0250000000001</c:v>
                </c:pt>
                <c:pt idx="1346">
                  <c:v>1446.2670000000001</c:v>
                </c:pt>
                <c:pt idx="1347">
                  <c:v>1445.45</c:v>
                </c:pt>
                <c:pt idx="1348">
                  <c:v>1446.383</c:v>
                </c:pt>
                <c:pt idx="1349">
                  <c:v>1445.9749999999999</c:v>
                </c:pt>
                <c:pt idx="1350">
                  <c:v>1446.5</c:v>
                </c:pt>
                <c:pt idx="1351">
                  <c:v>1447.7249999999999</c:v>
                </c:pt>
                <c:pt idx="1352">
                  <c:v>1448.8920000000001</c:v>
                </c:pt>
                <c:pt idx="1353">
                  <c:v>1449.067</c:v>
                </c:pt>
                <c:pt idx="1354">
                  <c:v>1448.8920000000001</c:v>
                </c:pt>
                <c:pt idx="1355">
                  <c:v>1448.6579999999999</c:v>
                </c:pt>
                <c:pt idx="1356">
                  <c:v>1447.7249999999999</c:v>
                </c:pt>
                <c:pt idx="1357">
                  <c:v>1447.317</c:v>
                </c:pt>
                <c:pt idx="1358">
                  <c:v>1447.7249999999999</c:v>
                </c:pt>
                <c:pt idx="1359">
                  <c:v>1449.3</c:v>
                </c:pt>
                <c:pt idx="1360">
                  <c:v>1451.05</c:v>
                </c:pt>
                <c:pt idx="1361">
                  <c:v>1452.2170000000001</c:v>
                </c:pt>
                <c:pt idx="1362">
                  <c:v>1452.625</c:v>
                </c:pt>
                <c:pt idx="1363">
                  <c:v>1453.85</c:v>
                </c:pt>
                <c:pt idx="1364">
                  <c:v>1454.6079999999999</c:v>
                </c:pt>
                <c:pt idx="1365">
                  <c:v>1454.9</c:v>
                </c:pt>
                <c:pt idx="1366">
                  <c:v>1455.5419999999999</c:v>
                </c:pt>
                <c:pt idx="1367">
                  <c:v>1454.9</c:v>
                </c:pt>
                <c:pt idx="1368">
                  <c:v>1453.85</c:v>
                </c:pt>
                <c:pt idx="1369">
                  <c:v>1451.575</c:v>
                </c:pt>
                <c:pt idx="1370">
                  <c:v>1449.3</c:v>
                </c:pt>
                <c:pt idx="1371">
                  <c:v>1448.367</c:v>
                </c:pt>
                <c:pt idx="1372">
                  <c:v>1446.7919999999999</c:v>
                </c:pt>
                <c:pt idx="1373">
                  <c:v>1445.8579999999999</c:v>
                </c:pt>
                <c:pt idx="1374">
                  <c:v>1444.808</c:v>
                </c:pt>
                <c:pt idx="1375">
                  <c:v>1443.875</c:v>
                </c:pt>
                <c:pt idx="1376">
                  <c:v>1443.35</c:v>
                </c:pt>
                <c:pt idx="1377">
                  <c:v>1443.35</c:v>
                </c:pt>
                <c:pt idx="1378">
                  <c:v>1443.992</c:v>
                </c:pt>
                <c:pt idx="1379">
                  <c:v>1445.2170000000001</c:v>
                </c:pt>
                <c:pt idx="1380">
                  <c:v>1445.742</c:v>
                </c:pt>
                <c:pt idx="1381">
                  <c:v>1446.5</c:v>
                </c:pt>
                <c:pt idx="1382">
                  <c:v>1447.9580000000001</c:v>
                </c:pt>
                <c:pt idx="1383">
                  <c:v>1448.4829999999999</c:v>
                </c:pt>
                <c:pt idx="1384">
                  <c:v>1448.25</c:v>
                </c:pt>
                <c:pt idx="1385">
                  <c:v>1446.9079999999999</c:v>
                </c:pt>
                <c:pt idx="1386">
                  <c:v>1446.0920000000001</c:v>
                </c:pt>
                <c:pt idx="1387">
                  <c:v>1446.7919999999999</c:v>
                </c:pt>
                <c:pt idx="1388">
                  <c:v>1447.6079999999999</c:v>
                </c:pt>
                <c:pt idx="1389">
                  <c:v>1448.8920000000001</c:v>
                </c:pt>
                <c:pt idx="1390">
                  <c:v>1451.1669999999999</c:v>
                </c:pt>
                <c:pt idx="1391">
                  <c:v>1452.9169999999999</c:v>
                </c:pt>
                <c:pt idx="1392">
                  <c:v>1452.742</c:v>
                </c:pt>
                <c:pt idx="1393">
                  <c:v>1452.1</c:v>
                </c:pt>
                <c:pt idx="1394">
                  <c:v>1450.6420000000001</c:v>
                </c:pt>
                <c:pt idx="1395">
                  <c:v>1450</c:v>
                </c:pt>
                <c:pt idx="1396">
                  <c:v>1448.367</c:v>
                </c:pt>
                <c:pt idx="1397">
                  <c:v>1445.8579999999999</c:v>
                </c:pt>
                <c:pt idx="1398">
                  <c:v>1444.4</c:v>
                </c:pt>
                <c:pt idx="1399">
                  <c:v>1444.5170000000001</c:v>
                </c:pt>
                <c:pt idx="1400">
                  <c:v>1443.4670000000001</c:v>
                </c:pt>
                <c:pt idx="1401">
                  <c:v>1442.125</c:v>
                </c:pt>
                <c:pt idx="1402">
                  <c:v>1441.308</c:v>
                </c:pt>
                <c:pt idx="1403">
                  <c:v>1441.192</c:v>
                </c:pt>
                <c:pt idx="1404">
                  <c:v>1441.075</c:v>
                </c:pt>
                <c:pt idx="1405">
                  <c:v>1441.7170000000001</c:v>
                </c:pt>
                <c:pt idx="1406">
                  <c:v>1442.125</c:v>
                </c:pt>
                <c:pt idx="1407">
                  <c:v>1443.4670000000001</c:v>
                </c:pt>
                <c:pt idx="1408">
                  <c:v>1442.942</c:v>
                </c:pt>
                <c:pt idx="1409">
                  <c:v>1443.7</c:v>
                </c:pt>
                <c:pt idx="1410">
                  <c:v>1443.5830000000001</c:v>
                </c:pt>
                <c:pt idx="1411">
                  <c:v>1444.1079999999999</c:v>
                </c:pt>
                <c:pt idx="1412">
                  <c:v>1444.808</c:v>
                </c:pt>
                <c:pt idx="1413">
                  <c:v>1445.567</c:v>
                </c:pt>
                <c:pt idx="1414">
                  <c:v>1447.0250000000001</c:v>
                </c:pt>
                <c:pt idx="1415">
                  <c:v>1447.8420000000001</c:v>
                </c:pt>
                <c:pt idx="1416">
                  <c:v>1448.25</c:v>
                </c:pt>
                <c:pt idx="1417">
                  <c:v>1448.133</c:v>
                </c:pt>
                <c:pt idx="1418">
                  <c:v>1447.6079999999999</c:v>
                </c:pt>
                <c:pt idx="1419">
                  <c:v>1447.9580000000001</c:v>
                </c:pt>
                <c:pt idx="1420">
                  <c:v>1447.9580000000001</c:v>
                </c:pt>
                <c:pt idx="1421">
                  <c:v>1447.8420000000001</c:v>
                </c:pt>
                <c:pt idx="1422">
                  <c:v>1447.7249999999999</c:v>
                </c:pt>
                <c:pt idx="1423">
                  <c:v>1446.675</c:v>
                </c:pt>
                <c:pt idx="1424">
                  <c:v>1446.0920000000001</c:v>
                </c:pt>
                <c:pt idx="1425">
                  <c:v>1444.5170000000001</c:v>
                </c:pt>
                <c:pt idx="1426">
                  <c:v>1443.992</c:v>
                </c:pt>
                <c:pt idx="1427">
                  <c:v>1443.175</c:v>
                </c:pt>
                <c:pt idx="1428">
                  <c:v>1443.35</c:v>
                </c:pt>
                <c:pt idx="1429">
                  <c:v>1443.5830000000001</c:v>
                </c:pt>
                <c:pt idx="1430">
                  <c:v>1444.5170000000001</c:v>
                </c:pt>
                <c:pt idx="1431">
                  <c:v>1445.0419999999999</c:v>
                </c:pt>
                <c:pt idx="1432">
                  <c:v>1445.567</c:v>
                </c:pt>
                <c:pt idx="1433">
                  <c:v>1445.567</c:v>
                </c:pt>
                <c:pt idx="1434">
                  <c:v>1445.3330000000001</c:v>
                </c:pt>
                <c:pt idx="1435">
                  <c:v>1445.8579999999999</c:v>
                </c:pt>
                <c:pt idx="1436">
                  <c:v>1446.675</c:v>
                </c:pt>
                <c:pt idx="1437">
                  <c:v>1446.5</c:v>
                </c:pt>
                <c:pt idx="1438">
                  <c:v>1446.5</c:v>
                </c:pt>
                <c:pt idx="1439">
                  <c:v>1445.9749999999999</c:v>
                </c:pt>
                <c:pt idx="1440">
                  <c:v>1445.0419999999999</c:v>
                </c:pt>
                <c:pt idx="1441">
                  <c:v>1443.7</c:v>
                </c:pt>
                <c:pt idx="1442">
                  <c:v>1442.125</c:v>
                </c:pt>
                <c:pt idx="1443">
                  <c:v>1442.4169999999999</c:v>
                </c:pt>
                <c:pt idx="1444">
                  <c:v>1442.5329999999999</c:v>
                </c:pt>
                <c:pt idx="1445">
                  <c:v>1442.65</c:v>
                </c:pt>
                <c:pt idx="1446">
                  <c:v>1442.65</c:v>
                </c:pt>
                <c:pt idx="1447">
                  <c:v>1442.4169999999999</c:v>
                </c:pt>
                <c:pt idx="1448">
                  <c:v>1441.8920000000001</c:v>
                </c:pt>
                <c:pt idx="1449">
                  <c:v>1440.6669999999999</c:v>
                </c:pt>
                <c:pt idx="1450">
                  <c:v>1440.0250000000001</c:v>
                </c:pt>
                <c:pt idx="1451">
                  <c:v>1441.075</c:v>
                </c:pt>
                <c:pt idx="1452">
                  <c:v>1443.35</c:v>
                </c:pt>
                <c:pt idx="1453">
                  <c:v>1443.875</c:v>
                </c:pt>
                <c:pt idx="1454">
                  <c:v>1444.925</c:v>
                </c:pt>
                <c:pt idx="1455">
                  <c:v>1445.3330000000001</c:v>
                </c:pt>
                <c:pt idx="1456">
                  <c:v>1445.2170000000001</c:v>
                </c:pt>
                <c:pt idx="1457">
                  <c:v>1444.2829999999999</c:v>
                </c:pt>
                <c:pt idx="1458">
                  <c:v>1443.058</c:v>
                </c:pt>
                <c:pt idx="1459">
                  <c:v>1442.65</c:v>
                </c:pt>
                <c:pt idx="1460">
                  <c:v>1441.6</c:v>
                </c:pt>
                <c:pt idx="1461">
                  <c:v>1440.55</c:v>
                </c:pt>
                <c:pt idx="1462">
                  <c:v>1440.0250000000001</c:v>
                </c:pt>
                <c:pt idx="1463">
                  <c:v>1439.5</c:v>
                </c:pt>
                <c:pt idx="1464">
                  <c:v>1439.5</c:v>
                </c:pt>
                <c:pt idx="1465">
                  <c:v>1440.0250000000001</c:v>
                </c:pt>
                <c:pt idx="1466">
                  <c:v>1442.008</c:v>
                </c:pt>
                <c:pt idx="1467">
                  <c:v>1443.992</c:v>
                </c:pt>
                <c:pt idx="1468">
                  <c:v>1445.3330000000001</c:v>
                </c:pt>
                <c:pt idx="1469">
                  <c:v>1446.383</c:v>
                </c:pt>
                <c:pt idx="1470">
                  <c:v>1447.2</c:v>
                </c:pt>
                <c:pt idx="1471">
                  <c:v>1448.367</c:v>
                </c:pt>
                <c:pt idx="1472">
                  <c:v>1447.9580000000001</c:v>
                </c:pt>
                <c:pt idx="1473">
                  <c:v>1448.133</c:v>
                </c:pt>
                <c:pt idx="1474">
                  <c:v>1448.133</c:v>
                </c:pt>
                <c:pt idx="1475">
                  <c:v>1448.8920000000001</c:v>
                </c:pt>
                <c:pt idx="1476">
                  <c:v>1449.5920000000001</c:v>
                </c:pt>
                <c:pt idx="1477">
                  <c:v>1450.2329999999999</c:v>
                </c:pt>
                <c:pt idx="1478">
                  <c:v>1451.05</c:v>
                </c:pt>
                <c:pt idx="1479">
                  <c:v>1451.4580000000001</c:v>
                </c:pt>
                <c:pt idx="1480">
                  <c:v>1451.05</c:v>
                </c:pt>
                <c:pt idx="1481">
                  <c:v>1450.6420000000001</c:v>
                </c:pt>
                <c:pt idx="1482">
                  <c:v>1450</c:v>
                </c:pt>
                <c:pt idx="1483">
                  <c:v>1450.6420000000001</c:v>
                </c:pt>
                <c:pt idx="1484">
                  <c:v>1450.875</c:v>
                </c:pt>
                <c:pt idx="1485">
                  <c:v>1451.05</c:v>
                </c:pt>
                <c:pt idx="1486">
                  <c:v>1451.2829999999999</c:v>
                </c:pt>
                <c:pt idx="1487">
                  <c:v>1450.875</c:v>
                </c:pt>
                <c:pt idx="1488">
                  <c:v>1450.2329999999999</c:v>
                </c:pt>
                <c:pt idx="1489">
                  <c:v>1449.5920000000001</c:v>
                </c:pt>
                <c:pt idx="1490">
                  <c:v>1447.8420000000001</c:v>
                </c:pt>
                <c:pt idx="1491">
                  <c:v>1448.133</c:v>
                </c:pt>
                <c:pt idx="1492">
                  <c:v>1448.133</c:v>
                </c:pt>
                <c:pt idx="1493">
                  <c:v>1448.133</c:v>
                </c:pt>
                <c:pt idx="1494">
                  <c:v>1448.133</c:v>
                </c:pt>
                <c:pt idx="1495">
                  <c:v>1448.133</c:v>
                </c:pt>
                <c:pt idx="1496">
                  <c:v>1447.2</c:v>
                </c:pt>
                <c:pt idx="1497">
                  <c:v>1445.3330000000001</c:v>
                </c:pt>
                <c:pt idx="1498">
                  <c:v>1443.7</c:v>
                </c:pt>
                <c:pt idx="1499">
                  <c:v>1443.875</c:v>
                </c:pt>
                <c:pt idx="1500">
                  <c:v>1444.1079999999999</c:v>
                </c:pt>
                <c:pt idx="1501">
                  <c:v>1443.35</c:v>
                </c:pt>
                <c:pt idx="1502">
                  <c:v>1442.825</c:v>
                </c:pt>
                <c:pt idx="1503">
                  <c:v>1442.825</c:v>
                </c:pt>
                <c:pt idx="1504">
                  <c:v>1442.008</c:v>
                </c:pt>
                <c:pt idx="1505">
                  <c:v>1440.55</c:v>
                </c:pt>
                <c:pt idx="1506">
                  <c:v>1439.7329999999999</c:v>
                </c:pt>
                <c:pt idx="1507">
                  <c:v>1440.433</c:v>
                </c:pt>
                <c:pt idx="1508">
                  <c:v>1441.192</c:v>
                </c:pt>
                <c:pt idx="1509">
                  <c:v>1440.7829999999999</c:v>
                </c:pt>
                <c:pt idx="1510">
                  <c:v>1441.4829999999999</c:v>
                </c:pt>
                <c:pt idx="1511">
                  <c:v>1441.6</c:v>
                </c:pt>
                <c:pt idx="1512">
                  <c:v>1441.075</c:v>
                </c:pt>
                <c:pt idx="1513">
                  <c:v>1440.9580000000001</c:v>
                </c:pt>
                <c:pt idx="1514">
                  <c:v>1440.1420000000001</c:v>
                </c:pt>
                <c:pt idx="1515">
                  <c:v>1440.55</c:v>
                </c:pt>
                <c:pt idx="1516">
                  <c:v>1440.7829999999999</c:v>
                </c:pt>
                <c:pt idx="1517">
                  <c:v>1440.258</c:v>
                </c:pt>
                <c:pt idx="1518">
                  <c:v>1440.55</c:v>
                </c:pt>
                <c:pt idx="1519">
                  <c:v>1440.55</c:v>
                </c:pt>
                <c:pt idx="1520">
                  <c:v>1440.0250000000001</c:v>
                </c:pt>
                <c:pt idx="1521">
                  <c:v>1438.8</c:v>
                </c:pt>
                <c:pt idx="1522">
                  <c:v>1438.1579999999999</c:v>
                </c:pt>
                <c:pt idx="1523">
                  <c:v>1438.0419999999999</c:v>
                </c:pt>
                <c:pt idx="1524">
                  <c:v>1437.4580000000001</c:v>
                </c:pt>
                <c:pt idx="1525">
                  <c:v>1436.4079999999999</c:v>
                </c:pt>
                <c:pt idx="1526">
                  <c:v>1436</c:v>
                </c:pt>
                <c:pt idx="1527">
                  <c:v>1435.65</c:v>
                </c:pt>
                <c:pt idx="1528">
                  <c:v>1435.3579999999999</c:v>
                </c:pt>
                <c:pt idx="1529">
                  <c:v>1434.7170000000001</c:v>
                </c:pt>
                <c:pt idx="1530">
                  <c:v>1434.425</c:v>
                </c:pt>
                <c:pt idx="1531">
                  <c:v>1434.0170000000001</c:v>
                </c:pt>
                <c:pt idx="1532">
                  <c:v>1434.425</c:v>
                </c:pt>
                <c:pt idx="1533">
                  <c:v>1434.0170000000001</c:v>
                </c:pt>
                <c:pt idx="1534">
                  <c:v>1433.9</c:v>
                </c:pt>
                <c:pt idx="1535">
                  <c:v>1433.492</c:v>
                </c:pt>
                <c:pt idx="1536">
                  <c:v>1432.85</c:v>
                </c:pt>
                <c:pt idx="1537">
                  <c:v>1432.675</c:v>
                </c:pt>
                <c:pt idx="1538">
                  <c:v>1432.9670000000001</c:v>
                </c:pt>
                <c:pt idx="1539">
                  <c:v>1433.0830000000001</c:v>
                </c:pt>
                <c:pt idx="1540">
                  <c:v>1433.492</c:v>
                </c:pt>
                <c:pt idx="1541">
                  <c:v>1432.9670000000001</c:v>
                </c:pt>
                <c:pt idx="1542">
                  <c:v>1433.0830000000001</c:v>
                </c:pt>
                <c:pt idx="1543">
                  <c:v>1432.9670000000001</c:v>
                </c:pt>
                <c:pt idx="1544">
                  <c:v>1432.442</c:v>
                </c:pt>
                <c:pt idx="1545">
                  <c:v>1431.625</c:v>
                </c:pt>
                <c:pt idx="1546">
                  <c:v>1431.2170000000001</c:v>
                </c:pt>
                <c:pt idx="1547">
                  <c:v>1432.0329999999999</c:v>
                </c:pt>
                <c:pt idx="1548">
                  <c:v>1432.442</c:v>
                </c:pt>
                <c:pt idx="1549">
                  <c:v>1432.325</c:v>
                </c:pt>
                <c:pt idx="1550">
                  <c:v>1432.442</c:v>
                </c:pt>
                <c:pt idx="1551">
                  <c:v>1433.258</c:v>
                </c:pt>
                <c:pt idx="1552">
                  <c:v>1434.308</c:v>
                </c:pt>
                <c:pt idx="1553">
                  <c:v>1433.375</c:v>
                </c:pt>
                <c:pt idx="1554">
                  <c:v>1433.0830000000001</c:v>
                </c:pt>
                <c:pt idx="1555">
                  <c:v>1433.492</c:v>
                </c:pt>
                <c:pt idx="1556">
                  <c:v>1433.6079999999999</c:v>
                </c:pt>
                <c:pt idx="1557">
                  <c:v>1433.9</c:v>
                </c:pt>
                <c:pt idx="1558">
                  <c:v>1433.7829999999999</c:v>
                </c:pt>
                <c:pt idx="1559">
                  <c:v>1434.5419999999999</c:v>
                </c:pt>
                <c:pt idx="1560">
                  <c:v>1434.192</c:v>
                </c:pt>
                <c:pt idx="1561">
                  <c:v>1433.6079999999999</c:v>
                </c:pt>
                <c:pt idx="1562">
                  <c:v>1433.0830000000001</c:v>
                </c:pt>
                <c:pt idx="1563">
                  <c:v>1433.0830000000001</c:v>
                </c:pt>
                <c:pt idx="1564">
                  <c:v>1433.258</c:v>
                </c:pt>
                <c:pt idx="1565">
                  <c:v>1432.675</c:v>
                </c:pt>
                <c:pt idx="1566">
                  <c:v>1432.325</c:v>
                </c:pt>
                <c:pt idx="1567">
                  <c:v>1431.9169999999999</c:v>
                </c:pt>
                <c:pt idx="1568">
                  <c:v>1430.867</c:v>
                </c:pt>
                <c:pt idx="1569">
                  <c:v>1430.05</c:v>
                </c:pt>
                <c:pt idx="1570">
                  <c:v>1429</c:v>
                </c:pt>
                <c:pt idx="1571">
                  <c:v>1427.95</c:v>
                </c:pt>
                <c:pt idx="1572">
                  <c:v>1427.95</c:v>
                </c:pt>
                <c:pt idx="1573">
                  <c:v>1427.95</c:v>
                </c:pt>
                <c:pt idx="1574">
                  <c:v>1428.7080000000001</c:v>
                </c:pt>
                <c:pt idx="1575">
                  <c:v>1429</c:v>
                </c:pt>
                <c:pt idx="1576">
                  <c:v>1428.3</c:v>
                </c:pt>
                <c:pt idx="1577">
                  <c:v>1428.5920000000001</c:v>
                </c:pt>
                <c:pt idx="1578">
                  <c:v>1428.7080000000001</c:v>
                </c:pt>
                <c:pt idx="1579">
                  <c:v>1428.825</c:v>
                </c:pt>
                <c:pt idx="1580">
                  <c:v>1428.7080000000001</c:v>
                </c:pt>
                <c:pt idx="1581">
                  <c:v>1427.95</c:v>
                </c:pt>
                <c:pt idx="1582">
                  <c:v>1428.183</c:v>
                </c:pt>
                <c:pt idx="1583">
                  <c:v>1427.5419999999999</c:v>
                </c:pt>
                <c:pt idx="1584">
                  <c:v>1427.95</c:v>
                </c:pt>
                <c:pt idx="1585">
                  <c:v>1428.183</c:v>
                </c:pt>
                <c:pt idx="1586">
                  <c:v>1429.117</c:v>
                </c:pt>
                <c:pt idx="1587">
                  <c:v>1430.05</c:v>
                </c:pt>
                <c:pt idx="1588">
                  <c:v>1431.8</c:v>
                </c:pt>
                <c:pt idx="1589">
                  <c:v>1432.85</c:v>
                </c:pt>
                <c:pt idx="1590">
                  <c:v>1433.6079999999999</c:v>
                </c:pt>
                <c:pt idx="1591">
                  <c:v>1433.492</c:v>
                </c:pt>
                <c:pt idx="1592">
                  <c:v>1433.0830000000001</c:v>
                </c:pt>
                <c:pt idx="1593">
                  <c:v>1432.558</c:v>
                </c:pt>
                <c:pt idx="1594">
                  <c:v>1432.0329999999999</c:v>
                </c:pt>
                <c:pt idx="1595">
                  <c:v>1432.442</c:v>
                </c:pt>
                <c:pt idx="1596">
                  <c:v>1433.0830000000001</c:v>
                </c:pt>
                <c:pt idx="1597">
                  <c:v>1433.0830000000001</c:v>
                </c:pt>
                <c:pt idx="1598">
                  <c:v>1433.258</c:v>
                </c:pt>
                <c:pt idx="1599">
                  <c:v>1432.558</c:v>
                </c:pt>
                <c:pt idx="1600">
                  <c:v>1431.9169999999999</c:v>
                </c:pt>
                <c:pt idx="1601">
                  <c:v>1430.867</c:v>
                </c:pt>
                <c:pt idx="1602">
                  <c:v>1430.05</c:v>
                </c:pt>
                <c:pt idx="1603">
                  <c:v>1430.4580000000001</c:v>
                </c:pt>
                <c:pt idx="1604">
                  <c:v>1430.4580000000001</c:v>
                </c:pt>
                <c:pt idx="1605">
                  <c:v>1429.4079999999999</c:v>
                </c:pt>
                <c:pt idx="1606">
                  <c:v>1428.4749999999999</c:v>
                </c:pt>
                <c:pt idx="1607">
                  <c:v>1427.6579999999999</c:v>
                </c:pt>
                <c:pt idx="1608">
                  <c:v>1426.8420000000001</c:v>
                </c:pt>
                <c:pt idx="1609">
                  <c:v>1425.2670000000001</c:v>
                </c:pt>
                <c:pt idx="1610">
                  <c:v>1423.692</c:v>
                </c:pt>
                <c:pt idx="1611">
                  <c:v>1422.5830000000001</c:v>
                </c:pt>
                <c:pt idx="1612">
                  <c:v>1421.008</c:v>
                </c:pt>
                <c:pt idx="1613">
                  <c:v>1419.6669999999999</c:v>
                </c:pt>
                <c:pt idx="1614">
                  <c:v>1419.317</c:v>
                </c:pt>
                <c:pt idx="1615">
                  <c:v>1419.317</c:v>
                </c:pt>
                <c:pt idx="1616">
                  <c:v>1419.6669999999999</c:v>
                </c:pt>
                <c:pt idx="1617">
                  <c:v>1419.6669999999999</c:v>
                </c:pt>
                <c:pt idx="1618">
                  <c:v>1420.4829999999999</c:v>
                </c:pt>
                <c:pt idx="1619">
                  <c:v>1421.942</c:v>
                </c:pt>
                <c:pt idx="1620">
                  <c:v>1422.875</c:v>
                </c:pt>
                <c:pt idx="1621">
                  <c:v>1423.1669999999999</c:v>
                </c:pt>
                <c:pt idx="1622">
                  <c:v>1423.925</c:v>
                </c:pt>
                <c:pt idx="1623">
                  <c:v>1424.625</c:v>
                </c:pt>
                <c:pt idx="1624">
                  <c:v>1424.2170000000001</c:v>
                </c:pt>
                <c:pt idx="1625">
                  <c:v>1423.2829999999999</c:v>
                </c:pt>
                <c:pt idx="1626">
                  <c:v>1423.1669999999999</c:v>
                </c:pt>
                <c:pt idx="1627">
                  <c:v>1423.5170000000001</c:v>
                </c:pt>
                <c:pt idx="1628">
                  <c:v>1423.5170000000001</c:v>
                </c:pt>
                <c:pt idx="1629">
                  <c:v>1423.4</c:v>
                </c:pt>
                <c:pt idx="1630">
                  <c:v>1422.875</c:v>
                </c:pt>
                <c:pt idx="1631">
                  <c:v>1422.992</c:v>
                </c:pt>
                <c:pt idx="1632">
                  <c:v>1422.058</c:v>
                </c:pt>
                <c:pt idx="1633">
                  <c:v>1421.008</c:v>
                </c:pt>
                <c:pt idx="1634">
                  <c:v>1420.075</c:v>
                </c:pt>
                <c:pt idx="1635">
                  <c:v>1419.55</c:v>
                </c:pt>
                <c:pt idx="1636">
                  <c:v>1419.433</c:v>
                </c:pt>
                <c:pt idx="1637">
                  <c:v>1418.0920000000001</c:v>
                </c:pt>
                <c:pt idx="1638">
                  <c:v>1417.2750000000001</c:v>
                </c:pt>
                <c:pt idx="1639">
                  <c:v>1416.75</c:v>
                </c:pt>
                <c:pt idx="1640">
                  <c:v>1415.2919999999999</c:v>
                </c:pt>
                <c:pt idx="1641">
                  <c:v>1415.5830000000001</c:v>
                </c:pt>
                <c:pt idx="1642">
                  <c:v>1414.242</c:v>
                </c:pt>
                <c:pt idx="1643">
                  <c:v>1413.95</c:v>
                </c:pt>
                <c:pt idx="1644">
                  <c:v>1413.308</c:v>
                </c:pt>
                <c:pt idx="1645">
                  <c:v>1412.375</c:v>
                </c:pt>
                <c:pt idx="1646">
                  <c:v>1410.9169999999999</c:v>
                </c:pt>
                <c:pt idx="1647">
                  <c:v>1409.9829999999999</c:v>
                </c:pt>
                <c:pt idx="1648">
                  <c:v>1409.575</c:v>
                </c:pt>
                <c:pt idx="1649">
                  <c:v>1409.1669999999999</c:v>
                </c:pt>
                <c:pt idx="1650">
                  <c:v>1408.117</c:v>
                </c:pt>
                <c:pt idx="1651">
                  <c:v>1407.183</c:v>
                </c:pt>
                <c:pt idx="1652">
                  <c:v>1405.7249999999999</c:v>
                </c:pt>
                <c:pt idx="1653">
                  <c:v>1404.0329999999999</c:v>
                </c:pt>
                <c:pt idx="1654">
                  <c:v>1401.992</c:v>
                </c:pt>
                <c:pt idx="1655">
                  <c:v>1401.4670000000001</c:v>
                </c:pt>
                <c:pt idx="1656">
                  <c:v>1401.2329999999999</c:v>
                </c:pt>
                <c:pt idx="1657">
                  <c:v>1401.117</c:v>
                </c:pt>
                <c:pt idx="1658">
                  <c:v>1401.6420000000001</c:v>
                </c:pt>
                <c:pt idx="1659">
                  <c:v>1402.1669999999999</c:v>
                </c:pt>
                <c:pt idx="1660">
                  <c:v>1401.992</c:v>
                </c:pt>
                <c:pt idx="1661">
                  <c:v>1401.4670000000001</c:v>
                </c:pt>
                <c:pt idx="1662">
                  <c:v>1400.5329999999999</c:v>
                </c:pt>
                <c:pt idx="1663">
                  <c:v>1401.117</c:v>
                </c:pt>
                <c:pt idx="1664">
                  <c:v>1402.1669999999999</c:v>
                </c:pt>
                <c:pt idx="1665">
                  <c:v>1404.0329999999999</c:v>
                </c:pt>
                <c:pt idx="1666">
                  <c:v>1405.492</c:v>
                </c:pt>
                <c:pt idx="1667">
                  <c:v>1406.7750000000001</c:v>
                </c:pt>
                <c:pt idx="1668">
                  <c:v>1407.4749999999999</c:v>
                </c:pt>
                <c:pt idx="1669">
                  <c:v>1408.117</c:v>
                </c:pt>
                <c:pt idx="1670">
                  <c:v>1408.6420000000001</c:v>
                </c:pt>
                <c:pt idx="1671">
                  <c:v>1408.5250000000001</c:v>
                </c:pt>
                <c:pt idx="1672">
                  <c:v>1408</c:v>
                </c:pt>
                <c:pt idx="1673">
                  <c:v>1409.867</c:v>
                </c:pt>
                <c:pt idx="1674">
                  <c:v>1410.508</c:v>
                </c:pt>
                <c:pt idx="1675">
                  <c:v>1411.7329999999999</c:v>
                </c:pt>
                <c:pt idx="1676">
                  <c:v>1412.7829999999999</c:v>
                </c:pt>
                <c:pt idx="1677">
                  <c:v>1413.8330000000001</c:v>
                </c:pt>
                <c:pt idx="1678">
                  <c:v>1415.992</c:v>
                </c:pt>
                <c:pt idx="1679">
                  <c:v>1417.8</c:v>
                </c:pt>
                <c:pt idx="1680">
                  <c:v>1419.0250000000001</c:v>
                </c:pt>
                <c:pt idx="1681">
                  <c:v>1419.317</c:v>
                </c:pt>
                <c:pt idx="1682">
                  <c:v>1419.1420000000001</c:v>
                </c:pt>
                <c:pt idx="1683">
                  <c:v>1419.55</c:v>
                </c:pt>
                <c:pt idx="1684">
                  <c:v>1418.9079999999999</c:v>
                </c:pt>
                <c:pt idx="1685">
                  <c:v>1417.2750000000001</c:v>
                </c:pt>
                <c:pt idx="1686">
                  <c:v>1417.0419999999999</c:v>
                </c:pt>
                <c:pt idx="1687">
                  <c:v>1416.925</c:v>
                </c:pt>
                <c:pt idx="1688">
                  <c:v>1417.1579999999999</c:v>
                </c:pt>
                <c:pt idx="1689">
                  <c:v>1417.9749999999999</c:v>
                </c:pt>
                <c:pt idx="1690">
                  <c:v>1419.0250000000001</c:v>
                </c:pt>
                <c:pt idx="1691">
                  <c:v>1420.7750000000001</c:v>
                </c:pt>
                <c:pt idx="1692">
                  <c:v>1421.5329999999999</c:v>
                </c:pt>
                <c:pt idx="1693">
                  <c:v>1422.058</c:v>
                </c:pt>
                <c:pt idx="1694">
                  <c:v>1422.875</c:v>
                </c:pt>
                <c:pt idx="1695">
                  <c:v>1424.0419999999999</c:v>
                </c:pt>
                <c:pt idx="1696">
                  <c:v>1425.15</c:v>
                </c:pt>
                <c:pt idx="1697">
                  <c:v>1425.383</c:v>
                </c:pt>
                <c:pt idx="1698">
                  <c:v>1425.9079999999999</c:v>
                </c:pt>
                <c:pt idx="1699">
                  <c:v>1427.133</c:v>
                </c:pt>
                <c:pt idx="1700">
                  <c:v>1427.95</c:v>
                </c:pt>
                <c:pt idx="1701">
                  <c:v>1427.95</c:v>
                </c:pt>
                <c:pt idx="1702">
                  <c:v>1428.4749999999999</c:v>
                </c:pt>
                <c:pt idx="1703">
                  <c:v>1429</c:v>
                </c:pt>
                <c:pt idx="1704">
                  <c:v>1429</c:v>
                </c:pt>
                <c:pt idx="1705">
                  <c:v>1428.5920000000001</c:v>
                </c:pt>
                <c:pt idx="1706">
                  <c:v>1428.4749999999999</c:v>
                </c:pt>
                <c:pt idx="1707">
                  <c:v>1429.2329999999999</c:v>
                </c:pt>
                <c:pt idx="1708">
                  <c:v>1429.6420000000001</c:v>
                </c:pt>
                <c:pt idx="1709">
                  <c:v>1429.4079999999999</c:v>
                </c:pt>
                <c:pt idx="1710">
                  <c:v>1429.4079999999999</c:v>
                </c:pt>
                <c:pt idx="1711">
                  <c:v>1429.5250000000001</c:v>
                </c:pt>
                <c:pt idx="1712">
                  <c:v>1429.758</c:v>
                </c:pt>
                <c:pt idx="1713">
                  <c:v>1429.6420000000001</c:v>
                </c:pt>
                <c:pt idx="1714">
                  <c:v>1428.7080000000001</c:v>
                </c:pt>
                <c:pt idx="1715">
                  <c:v>1429.6420000000001</c:v>
                </c:pt>
                <c:pt idx="1716">
                  <c:v>1430.1669999999999</c:v>
                </c:pt>
                <c:pt idx="1717">
                  <c:v>1429.4079999999999</c:v>
                </c:pt>
                <c:pt idx="1718">
                  <c:v>1429.4079999999999</c:v>
                </c:pt>
                <c:pt idx="1719">
                  <c:v>1429</c:v>
                </c:pt>
                <c:pt idx="1720">
                  <c:v>1427.95</c:v>
                </c:pt>
                <c:pt idx="1721">
                  <c:v>1426.433</c:v>
                </c:pt>
                <c:pt idx="1722">
                  <c:v>1425.383</c:v>
                </c:pt>
                <c:pt idx="1723">
                  <c:v>1425.2670000000001</c:v>
                </c:pt>
                <c:pt idx="1724">
                  <c:v>1424.45</c:v>
                </c:pt>
                <c:pt idx="1725">
                  <c:v>1424.3330000000001</c:v>
                </c:pt>
                <c:pt idx="1726">
                  <c:v>1424.2170000000001</c:v>
                </c:pt>
                <c:pt idx="1727">
                  <c:v>1424.0419999999999</c:v>
                </c:pt>
                <c:pt idx="1728">
                  <c:v>1423.808</c:v>
                </c:pt>
                <c:pt idx="1729">
                  <c:v>1422.758</c:v>
                </c:pt>
                <c:pt idx="1730">
                  <c:v>1421.942</c:v>
                </c:pt>
                <c:pt idx="1731">
                  <c:v>1421.3</c:v>
                </c:pt>
                <c:pt idx="1732">
                  <c:v>1419.9580000000001</c:v>
                </c:pt>
                <c:pt idx="1733">
                  <c:v>1419.0250000000001</c:v>
                </c:pt>
                <c:pt idx="1734">
                  <c:v>1417.9749999999999</c:v>
                </c:pt>
                <c:pt idx="1735">
                  <c:v>1416.633</c:v>
                </c:pt>
                <c:pt idx="1736">
                  <c:v>1414.883</c:v>
                </c:pt>
                <c:pt idx="1737">
                  <c:v>1413.6</c:v>
                </c:pt>
                <c:pt idx="1738">
                  <c:v>1410.9169999999999</c:v>
                </c:pt>
                <c:pt idx="1739">
                  <c:v>1411.0329999999999</c:v>
                </c:pt>
                <c:pt idx="1740">
                  <c:v>1412.258</c:v>
                </c:pt>
                <c:pt idx="1741">
                  <c:v>1412.6669999999999</c:v>
                </c:pt>
                <c:pt idx="1742">
                  <c:v>1413.425</c:v>
                </c:pt>
                <c:pt idx="1743">
                  <c:v>1413.8330000000001</c:v>
                </c:pt>
                <c:pt idx="1744">
                  <c:v>1413.95</c:v>
                </c:pt>
                <c:pt idx="1745">
                  <c:v>1413.8330000000001</c:v>
                </c:pt>
                <c:pt idx="1746">
                  <c:v>1413.95</c:v>
                </c:pt>
                <c:pt idx="1747">
                  <c:v>1414.65</c:v>
                </c:pt>
                <c:pt idx="1748">
                  <c:v>1414.883</c:v>
                </c:pt>
                <c:pt idx="1749">
                  <c:v>1415.4079999999999</c:v>
                </c:pt>
                <c:pt idx="1750">
                  <c:v>1415.7</c:v>
                </c:pt>
                <c:pt idx="1751">
                  <c:v>1416.3420000000001</c:v>
                </c:pt>
                <c:pt idx="1752">
                  <c:v>1416.633</c:v>
                </c:pt>
                <c:pt idx="1753">
                  <c:v>1416.5170000000001</c:v>
                </c:pt>
                <c:pt idx="1754">
                  <c:v>1416.925</c:v>
                </c:pt>
                <c:pt idx="1755">
                  <c:v>1417.8</c:v>
                </c:pt>
                <c:pt idx="1756">
                  <c:v>1418.617</c:v>
                </c:pt>
                <c:pt idx="1757">
                  <c:v>1418.5</c:v>
                </c:pt>
                <c:pt idx="1758">
                  <c:v>1419.433</c:v>
                </c:pt>
                <c:pt idx="1759">
                  <c:v>1419.55</c:v>
                </c:pt>
                <c:pt idx="1760">
                  <c:v>1419.8420000000001</c:v>
                </c:pt>
                <c:pt idx="1761">
                  <c:v>1418.383</c:v>
                </c:pt>
                <c:pt idx="1762">
                  <c:v>1417.1579999999999</c:v>
                </c:pt>
                <c:pt idx="1763">
                  <c:v>1416.3420000000001</c:v>
                </c:pt>
                <c:pt idx="1764">
                  <c:v>1415.2919999999999</c:v>
                </c:pt>
                <c:pt idx="1765">
                  <c:v>1413.0170000000001</c:v>
                </c:pt>
                <c:pt idx="1766">
                  <c:v>1410.2750000000001</c:v>
                </c:pt>
                <c:pt idx="1767">
                  <c:v>1410.3920000000001</c:v>
                </c:pt>
                <c:pt idx="1768">
                  <c:v>1411.85</c:v>
                </c:pt>
                <c:pt idx="1769">
                  <c:v>1412.1420000000001</c:v>
                </c:pt>
                <c:pt idx="1770">
                  <c:v>1412.6669999999999</c:v>
                </c:pt>
                <c:pt idx="1771">
                  <c:v>1413.6</c:v>
                </c:pt>
                <c:pt idx="1772">
                  <c:v>1414.5329999999999</c:v>
                </c:pt>
                <c:pt idx="1773">
                  <c:v>1414.125</c:v>
                </c:pt>
                <c:pt idx="1774">
                  <c:v>1414.125</c:v>
                </c:pt>
                <c:pt idx="1775">
                  <c:v>1413.95</c:v>
                </c:pt>
                <c:pt idx="1776">
                  <c:v>1413.308</c:v>
                </c:pt>
                <c:pt idx="1777">
                  <c:v>1412.9</c:v>
                </c:pt>
                <c:pt idx="1778">
                  <c:v>1411.9670000000001</c:v>
                </c:pt>
                <c:pt idx="1779">
                  <c:v>1411.85</c:v>
                </c:pt>
                <c:pt idx="1780">
                  <c:v>1411.325</c:v>
                </c:pt>
                <c:pt idx="1781">
                  <c:v>1411.0329999999999</c:v>
                </c:pt>
                <c:pt idx="1782">
                  <c:v>1411.0329999999999</c:v>
                </c:pt>
                <c:pt idx="1783">
                  <c:v>1411.85</c:v>
                </c:pt>
                <c:pt idx="1784">
                  <c:v>1412.1420000000001</c:v>
                </c:pt>
                <c:pt idx="1785">
                  <c:v>1411.558</c:v>
                </c:pt>
                <c:pt idx="1786">
                  <c:v>1411.442</c:v>
                </c:pt>
                <c:pt idx="1787">
                  <c:v>1411.85</c:v>
                </c:pt>
                <c:pt idx="1788">
                  <c:v>1411.85</c:v>
                </c:pt>
                <c:pt idx="1789">
                  <c:v>1410.2750000000001</c:v>
                </c:pt>
                <c:pt idx="1790">
                  <c:v>1409.575</c:v>
                </c:pt>
                <c:pt idx="1791">
                  <c:v>1409.05</c:v>
                </c:pt>
                <c:pt idx="1792">
                  <c:v>1408.2919999999999</c:v>
                </c:pt>
                <c:pt idx="1793">
                  <c:v>1407.5920000000001</c:v>
                </c:pt>
                <c:pt idx="1794">
                  <c:v>1407.067</c:v>
                </c:pt>
                <c:pt idx="1795">
                  <c:v>1407.4749999999999</c:v>
                </c:pt>
                <c:pt idx="1796">
                  <c:v>1407.183</c:v>
                </c:pt>
                <c:pt idx="1797">
                  <c:v>1406.7750000000001</c:v>
                </c:pt>
                <c:pt idx="1798">
                  <c:v>1406.25</c:v>
                </c:pt>
                <c:pt idx="1799">
                  <c:v>1405.6079999999999</c:v>
                </c:pt>
                <c:pt idx="1800">
                  <c:v>1405.6079999999999</c:v>
                </c:pt>
                <c:pt idx="1801">
                  <c:v>1405.317</c:v>
                </c:pt>
                <c:pt idx="1802">
                  <c:v>1405.492</c:v>
                </c:pt>
                <c:pt idx="1803">
                  <c:v>1405.492</c:v>
                </c:pt>
                <c:pt idx="1804">
                  <c:v>1406.6579999999999</c:v>
                </c:pt>
                <c:pt idx="1805">
                  <c:v>1406.425</c:v>
                </c:pt>
                <c:pt idx="1806">
                  <c:v>1406.5419999999999</c:v>
                </c:pt>
                <c:pt idx="1807">
                  <c:v>1406.425</c:v>
                </c:pt>
                <c:pt idx="1808">
                  <c:v>1406.7750000000001</c:v>
                </c:pt>
                <c:pt idx="1809">
                  <c:v>1406.5419999999999</c:v>
                </c:pt>
                <c:pt idx="1810">
                  <c:v>1406.95</c:v>
                </c:pt>
                <c:pt idx="1811">
                  <c:v>1408</c:v>
                </c:pt>
                <c:pt idx="1812">
                  <c:v>1408.933</c:v>
                </c:pt>
                <c:pt idx="1813">
                  <c:v>1409.1669999999999</c:v>
                </c:pt>
                <c:pt idx="1814">
                  <c:v>1408.933</c:v>
                </c:pt>
                <c:pt idx="1815">
                  <c:v>1408.6420000000001</c:v>
                </c:pt>
                <c:pt idx="1816">
                  <c:v>1408.2919999999999</c:v>
                </c:pt>
                <c:pt idx="1817">
                  <c:v>1408.5250000000001</c:v>
                </c:pt>
                <c:pt idx="1818">
                  <c:v>1408.2919999999999</c:v>
                </c:pt>
                <c:pt idx="1819">
                  <c:v>1408.817</c:v>
                </c:pt>
                <c:pt idx="1820">
                  <c:v>1409.1669999999999</c:v>
                </c:pt>
                <c:pt idx="1821">
                  <c:v>1408.6420000000001</c:v>
                </c:pt>
                <c:pt idx="1822">
                  <c:v>1408.5250000000001</c:v>
                </c:pt>
                <c:pt idx="1823">
                  <c:v>1408.117</c:v>
                </c:pt>
                <c:pt idx="1824">
                  <c:v>1407.7080000000001</c:v>
                </c:pt>
                <c:pt idx="1825">
                  <c:v>1406.7750000000001</c:v>
                </c:pt>
                <c:pt idx="1826">
                  <c:v>1406.425</c:v>
                </c:pt>
                <c:pt idx="1827">
                  <c:v>1406.133</c:v>
                </c:pt>
                <c:pt idx="1828">
                  <c:v>1405.492</c:v>
                </c:pt>
                <c:pt idx="1829">
                  <c:v>1404.0329999999999</c:v>
                </c:pt>
                <c:pt idx="1830">
                  <c:v>1403.508</c:v>
                </c:pt>
                <c:pt idx="1831">
                  <c:v>1403.2170000000001</c:v>
                </c:pt>
                <c:pt idx="1832">
                  <c:v>1402.2829999999999</c:v>
                </c:pt>
                <c:pt idx="1833">
                  <c:v>1401.117</c:v>
                </c:pt>
                <c:pt idx="1834">
                  <c:v>1399.367</c:v>
                </c:pt>
                <c:pt idx="1835">
                  <c:v>1398.317</c:v>
                </c:pt>
                <c:pt idx="1836">
                  <c:v>1397.383</c:v>
                </c:pt>
                <c:pt idx="1837">
                  <c:v>1396.8579999999999</c:v>
                </c:pt>
                <c:pt idx="1838">
                  <c:v>1396.3330000000001</c:v>
                </c:pt>
                <c:pt idx="1839">
                  <c:v>1396.8579999999999</c:v>
                </c:pt>
                <c:pt idx="1840">
                  <c:v>1396.9749999999999</c:v>
                </c:pt>
                <c:pt idx="1841">
                  <c:v>1396.8579999999999</c:v>
                </c:pt>
                <c:pt idx="1842">
                  <c:v>1397.383</c:v>
                </c:pt>
                <c:pt idx="1843">
                  <c:v>1398.55</c:v>
                </c:pt>
                <c:pt idx="1844">
                  <c:v>1399.8920000000001</c:v>
                </c:pt>
                <c:pt idx="1845">
                  <c:v>1400.5329999999999</c:v>
                </c:pt>
                <c:pt idx="1846">
                  <c:v>1401.117</c:v>
                </c:pt>
                <c:pt idx="1847">
                  <c:v>1401.992</c:v>
                </c:pt>
                <c:pt idx="1848">
                  <c:v>1402.575</c:v>
                </c:pt>
                <c:pt idx="1849">
                  <c:v>1402.2829999999999</c:v>
                </c:pt>
                <c:pt idx="1850">
                  <c:v>1402.575</c:v>
                </c:pt>
                <c:pt idx="1851">
                  <c:v>1404.15</c:v>
                </c:pt>
                <c:pt idx="1852">
                  <c:v>1404.675</c:v>
                </c:pt>
                <c:pt idx="1853">
                  <c:v>1404.558</c:v>
                </c:pt>
                <c:pt idx="1854">
                  <c:v>1404.2670000000001</c:v>
                </c:pt>
                <c:pt idx="1855">
                  <c:v>1404.15</c:v>
                </c:pt>
                <c:pt idx="1856">
                  <c:v>1403.742</c:v>
                </c:pt>
                <c:pt idx="1857">
                  <c:v>1402.692</c:v>
                </c:pt>
                <c:pt idx="1858">
                  <c:v>1402.575</c:v>
                </c:pt>
                <c:pt idx="1859">
                  <c:v>1402.575</c:v>
                </c:pt>
                <c:pt idx="1860">
                  <c:v>1402.2829999999999</c:v>
                </c:pt>
                <c:pt idx="1861">
                  <c:v>1401.758</c:v>
                </c:pt>
                <c:pt idx="1862">
                  <c:v>1401.992</c:v>
                </c:pt>
                <c:pt idx="1863">
                  <c:v>1401.992</c:v>
                </c:pt>
                <c:pt idx="1864">
                  <c:v>1402.1669999999999</c:v>
                </c:pt>
                <c:pt idx="1865">
                  <c:v>1402.575</c:v>
                </c:pt>
                <c:pt idx="1866">
                  <c:v>1403.3330000000001</c:v>
                </c:pt>
                <c:pt idx="1867">
                  <c:v>1403.742</c:v>
                </c:pt>
                <c:pt idx="1868">
                  <c:v>1404.0329999999999</c:v>
                </c:pt>
                <c:pt idx="1869">
                  <c:v>1404.0329999999999</c:v>
                </c:pt>
                <c:pt idx="1870">
                  <c:v>1404.0329999999999</c:v>
                </c:pt>
                <c:pt idx="1871">
                  <c:v>1404.2670000000001</c:v>
                </c:pt>
                <c:pt idx="1872">
                  <c:v>1403.3330000000001</c:v>
                </c:pt>
                <c:pt idx="1873">
                  <c:v>1402.692</c:v>
                </c:pt>
                <c:pt idx="1874">
                  <c:v>1402.808</c:v>
                </c:pt>
                <c:pt idx="1875">
                  <c:v>1402.692</c:v>
                </c:pt>
                <c:pt idx="1876">
                  <c:v>1402.2829999999999</c:v>
                </c:pt>
                <c:pt idx="1877">
                  <c:v>1402.1669999999999</c:v>
                </c:pt>
                <c:pt idx="1878">
                  <c:v>1401.875</c:v>
                </c:pt>
                <c:pt idx="1879">
                  <c:v>1401.992</c:v>
                </c:pt>
                <c:pt idx="1880">
                  <c:v>1401.875</c:v>
                </c:pt>
                <c:pt idx="1881">
                  <c:v>1401.992</c:v>
                </c:pt>
                <c:pt idx="1882">
                  <c:v>1402.2829999999999</c:v>
                </c:pt>
                <c:pt idx="1883">
                  <c:v>1402.808</c:v>
                </c:pt>
                <c:pt idx="1884">
                  <c:v>1403.1</c:v>
                </c:pt>
                <c:pt idx="1885">
                  <c:v>1402.2829999999999</c:v>
                </c:pt>
                <c:pt idx="1886">
                  <c:v>1402.2829999999999</c:v>
                </c:pt>
                <c:pt idx="1887">
                  <c:v>1402.2829999999999</c:v>
                </c:pt>
                <c:pt idx="1888">
                  <c:v>1401.35</c:v>
                </c:pt>
                <c:pt idx="1889">
                  <c:v>1400.5329999999999</c:v>
                </c:pt>
                <c:pt idx="1890">
                  <c:v>1400.3</c:v>
                </c:pt>
                <c:pt idx="1891">
                  <c:v>1399.6579999999999</c:v>
                </c:pt>
                <c:pt idx="1892">
                  <c:v>1398.433</c:v>
                </c:pt>
                <c:pt idx="1893">
                  <c:v>1396.8579999999999</c:v>
                </c:pt>
                <c:pt idx="1894">
                  <c:v>1395.925</c:v>
                </c:pt>
                <c:pt idx="1895">
                  <c:v>1395.75</c:v>
                </c:pt>
                <c:pt idx="1896">
                  <c:v>1394.875</c:v>
                </c:pt>
                <c:pt idx="1897">
                  <c:v>1394.875</c:v>
                </c:pt>
                <c:pt idx="1898">
                  <c:v>1394.058</c:v>
                </c:pt>
                <c:pt idx="1899">
                  <c:v>1393.242</c:v>
                </c:pt>
                <c:pt idx="1900">
                  <c:v>1392.075</c:v>
                </c:pt>
                <c:pt idx="1901">
                  <c:v>1390.7329999999999</c:v>
                </c:pt>
                <c:pt idx="1902">
                  <c:v>1389.9169999999999</c:v>
                </c:pt>
                <c:pt idx="1903">
                  <c:v>1390.0920000000001</c:v>
                </c:pt>
                <c:pt idx="1904">
                  <c:v>1390.2080000000001</c:v>
                </c:pt>
                <c:pt idx="1905">
                  <c:v>1391.258</c:v>
                </c:pt>
                <c:pt idx="1906">
                  <c:v>1392.7170000000001</c:v>
                </c:pt>
                <c:pt idx="1907">
                  <c:v>1393.942</c:v>
                </c:pt>
                <c:pt idx="1908">
                  <c:v>1394.4670000000001</c:v>
                </c:pt>
                <c:pt idx="1909">
                  <c:v>1393.3579999999999</c:v>
                </c:pt>
                <c:pt idx="1910">
                  <c:v>1393.125</c:v>
                </c:pt>
                <c:pt idx="1911">
                  <c:v>1391.1420000000001</c:v>
                </c:pt>
                <c:pt idx="1912">
                  <c:v>1388.2249999999999</c:v>
                </c:pt>
                <c:pt idx="1913">
                  <c:v>1387.817</c:v>
                </c:pt>
                <c:pt idx="1914">
                  <c:v>1388.3420000000001</c:v>
                </c:pt>
                <c:pt idx="1915">
                  <c:v>1388.9829999999999</c:v>
                </c:pt>
                <c:pt idx="1916">
                  <c:v>1389.8</c:v>
                </c:pt>
                <c:pt idx="1917">
                  <c:v>1391.258</c:v>
                </c:pt>
                <c:pt idx="1918">
                  <c:v>1394.058</c:v>
                </c:pt>
                <c:pt idx="1919">
                  <c:v>1396.9749999999999</c:v>
                </c:pt>
                <c:pt idx="1920">
                  <c:v>1399.25</c:v>
                </c:pt>
                <c:pt idx="1921">
                  <c:v>1401.35</c:v>
                </c:pt>
                <c:pt idx="1922">
                  <c:v>1403.3330000000001</c:v>
                </c:pt>
                <c:pt idx="1923">
                  <c:v>1405.0830000000001</c:v>
                </c:pt>
                <c:pt idx="1924">
                  <c:v>1406.133</c:v>
                </c:pt>
                <c:pt idx="1925">
                  <c:v>1406.6579999999999</c:v>
                </c:pt>
                <c:pt idx="1926">
                  <c:v>1407.3579999999999</c:v>
                </c:pt>
                <c:pt idx="1927">
                  <c:v>1408</c:v>
                </c:pt>
                <c:pt idx="1928">
                  <c:v>1408.4079999999999</c:v>
                </c:pt>
                <c:pt idx="1929">
                  <c:v>1408.4079999999999</c:v>
                </c:pt>
                <c:pt idx="1930">
                  <c:v>1409.1669999999999</c:v>
                </c:pt>
                <c:pt idx="1931">
                  <c:v>1409.867</c:v>
                </c:pt>
                <c:pt idx="1932">
                  <c:v>1410.3920000000001</c:v>
                </c:pt>
                <c:pt idx="1933">
                  <c:v>1410.2750000000001</c:v>
                </c:pt>
                <c:pt idx="1934">
                  <c:v>1409.575</c:v>
                </c:pt>
                <c:pt idx="1935">
                  <c:v>1408.933</c:v>
                </c:pt>
                <c:pt idx="1936">
                  <c:v>1407.183</c:v>
                </c:pt>
                <c:pt idx="1937">
                  <c:v>1405.7249999999999</c:v>
                </c:pt>
                <c:pt idx="1938">
                  <c:v>1401.758</c:v>
                </c:pt>
                <c:pt idx="1939">
                  <c:v>1398.433</c:v>
                </c:pt>
                <c:pt idx="1940">
                  <c:v>1396.0419999999999</c:v>
                </c:pt>
                <c:pt idx="1941">
                  <c:v>1393.008</c:v>
                </c:pt>
                <c:pt idx="1942">
                  <c:v>1392.075</c:v>
                </c:pt>
                <c:pt idx="1943">
                  <c:v>1391.1420000000001</c:v>
                </c:pt>
                <c:pt idx="1944">
                  <c:v>1390.9670000000001</c:v>
                </c:pt>
                <c:pt idx="1945">
                  <c:v>1390.2080000000001</c:v>
                </c:pt>
                <c:pt idx="1946">
                  <c:v>1390.0920000000001</c:v>
                </c:pt>
                <c:pt idx="1947">
                  <c:v>1388.633</c:v>
                </c:pt>
                <c:pt idx="1948">
                  <c:v>1386.3579999999999</c:v>
                </c:pt>
                <c:pt idx="1949">
                  <c:v>1384.375</c:v>
                </c:pt>
                <c:pt idx="1950">
                  <c:v>1382.2170000000001</c:v>
                </c:pt>
                <c:pt idx="1951">
                  <c:v>1381.4580000000001</c:v>
                </c:pt>
                <c:pt idx="1952">
                  <c:v>1382.1</c:v>
                </c:pt>
                <c:pt idx="1953">
                  <c:v>1384.9</c:v>
                </c:pt>
                <c:pt idx="1954">
                  <c:v>1387.7</c:v>
                </c:pt>
                <c:pt idx="1955">
                  <c:v>1390.85</c:v>
                </c:pt>
                <c:pt idx="1956">
                  <c:v>1393.242</c:v>
                </c:pt>
                <c:pt idx="1957">
                  <c:v>1395.2249999999999</c:v>
                </c:pt>
                <c:pt idx="1958">
                  <c:v>1397.2670000000001</c:v>
                </c:pt>
                <c:pt idx="1959">
                  <c:v>1398.9580000000001</c:v>
                </c:pt>
                <c:pt idx="1960">
                  <c:v>1399.8920000000001</c:v>
                </c:pt>
                <c:pt idx="1961">
                  <c:v>1401.117</c:v>
                </c:pt>
                <c:pt idx="1962">
                  <c:v>1402.1669999999999</c:v>
                </c:pt>
                <c:pt idx="1963">
                  <c:v>1403.2170000000001</c:v>
                </c:pt>
                <c:pt idx="1964">
                  <c:v>1403.742</c:v>
                </c:pt>
                <c:pt idx="1965">
                  <c:v>1404.2670000000001</c:v>
                </c:pt>
                <c:pt idx="1966">
                  <c:v>1405.317</c:v>
                </c:pt>
                <c:pt idx="1967">
                  <c:v>1406.425</c:v>
                </c:pt>
                <c:pt idx="1968">
                  <c:v>1407.067</c:v>
                </c:pt>
                <c:pt idx="1969">
                  <c:v>1408.4079999999999</c:v>
                </c:pt>
                <c:pt idx="1970">
                  <c:v>1409.3420000000001</c:v>
                </c:pt>
                <c:pt idx="1971">
                  <c:v>1410.8</c:v>
                </c:pt>
                <c:pt idx="1972">
                  <c:v>1411.7329999999999</c:v>
                </c:pt>
                <c:pt idx="1973">
                  <c:v>1412.375</c:v>
                </c:pt>
                <c:pt idx="1974">
                  <c:v>1413.425</c:v>
                </c:pt>
                <c:pt idx="1975">
                  <c:v>1414.242</c:v>
                </c:pt>
                <c:pt idx="1976">
                  <c:v>1415.058</c:v>
                </c:pt>
                <c:pt idx="1977">
                  <c:v>1415.175</c:v>
                </c:pt>
                <c:pt idx="1978">
                  <c:v>1414.7670000000001</c:v>
                </c:pt>
                <c:pt idx="1979">
                  <c:v>1415.817</c:v>
                </c:pt>
                <c:pt idx="1980">
                  <c:v>1416.2249999999999</c:v>
                </c:pt>
                <c:pt idx="1981">
                  <c:v>1415.7</c:v>
                </c:pt>
                <c:pt idx="1982">
                  <c:v>1415.058</c:v>
                </c:pt>
                <c:pt idx="1983">
                  <c:v>1414.5329999999999</c:v>
                </c:pt>
                <c:pt idx="1984">
                  <c:v>1414.242</c:v>
                </c:pt>
                <c:pt idx="1985">
                  <c:v>1413.8330000000001</c:v>
                </c:pt>
                <c:pt idx="1986">
                  <c:v>1413.0170000000001</c:v>
                </c:pt>
                <c:pt idx="1987">
                  <c:v>1412.258</c:v>
                </c:pt>
                <c:pt idx="1988">
                  <c:v>1411.442</c:v>
                </c:pt>
                <c:pt idx="1989">
                  <c:v>1408.4079999999999</c:v>
                </c:pt>
                <c:pt idx="1990">
                  <c:v>1407.067</c:v>
                </c:pt>
                <c:pt idx="1991">
                  <c:v>1407.4749999999999</c:v>
                </c:pt>
                <c:pt idx="1992">
                  <c:v>1408.6420000000001</c:v>
                </c:pt>
                <c:pt idx="1993">
                  <c:v>1409.75</c:v>
                </c:pt>
                <c:pt idx="1994">
                  <c:v>1410.3920000000001</c:v>
                </c:pt>
                <c:pt idx="1995">
                  <c:v>1411.558</c:v>
                </c:pt>
                <c:pt idx="1996">
                  <c:v>1411.9670000000001</c:v>
                </c:pt>
                <c:pt idx="1997">
                  <c:v>1412.1420000000001</c:v>
                </c:pt>
                <c:pt idx="1998">
                  <c:v>1412.7829999999999</c:v>
                </c:pt>
                <c:pt idx="1999">
                  <c:v>1413.0170000000001</c:v>
                </c:pt>
                <c:pt idx="2000">
                  <c:v>1413.308</c:v>
                </c:pt>
                <c:pt idx="2001">
                  <c:v>1413.6</c:v>
                </c:pt>
                <c:pt idx="2002">
                  <c:v>1413.6</c:v>
                </c:pt>
                <c:pt idx="2003">
                  <c:v>1413.95</c:v>
                </c:pt>
                <c:pt idx="2004">
                  <c:v>1413.95</c:v>
                </c:pt>
                <c:pt idx="2005">
                  <c:v>1413.8330000000001</c:v>
                </c:pt>
                <c:pt idx="2006">
                  <c:v>1413.95</c:v>
                </c:pt>
                <c:pt idx="2007">
                  <c:v>1412.9</c:v>
                </c:pt>
                <c:pt idx="2008">
                  <c:v>1412.258</c:v>
                </c:pt>
                <c:pt idx="2009">
                  <c:v>1411.0329999999999</c:v>
                </c:pt>
                <c:pt idx="2010">
                  <c:v>1410.2750000000001</c:v>
                </c:pt>
                <c:pt idx="2011">
                  <c:v>1410.508</c:v>
                </c:pt>
                <c:pt idx="2012">
                  <c:v>1410.625</c:v>
                </c:pt>
                <c:pt idx="2013">
                  <c:v>1411.85</c:v>
                </c:pt>
                <c:pt idx="2014">
                  <c:v>1412.492</c:v>
                </c:pt>
                <c:pt idx="2015">
                  <c:v>1413.6</c:v>
                </c:pt>
                <c:pt idx="2016">
                  <c:v>1413.95</c:v>
                </c:pt>
                <c:pt idx="2017">
                  <c:v>1414.5329999999999</c:v>
                </c:pt>
                <c:pt idx="2018">
                  <c:v>1415.058</c:v>
                </c:pt>
                <c:pt idx="2019">
                  <c:v>1416.2249999999999</c:v>
                </c:pt>
                <c:pt idx="2020">
                  <c:v>1417.0419999999999</c:v>
                </c:pt>
                <c:pt idx="2021">
                  <c:v>1417.683</c:v>
                </c:pt>
                <c:pt idx="2022">
                  <c:v>1419.0250000000001</c:v>
                </c:pt>
                <c:pt idx="2023">
                  <c:v>1420.367</c:v>
                </c:pt>
                <c:pt idx="2024">
                  <c:v>1421.3</c:v>
                </c:pt>
                <c:pt idx="2025">
                  <c:v>1421.5329999999999</c:v>
                </c:pt>
                <c:pt idx="2026">
                  <c:v>1422.058</c:v>
                </c:pt>
                <c:pt idx="2027">
                  <c:v>1422.875</c:v>
                </c:pt>
                <c:pt idx="2028">
                  <c:v>1423.4</c:v>
                </c:pt>
                <c:pt idx="2029">
                  <c:v>1423.4</c:v>
                </c:pt>
                <c:pt idx="2030">
                  <c:v>1423.5170000000001</c:v>
                </c:pt>
                <c:pt idx="2031">
                  <c:v>1422.992</c:v>
                </c:pt>
                <c:pt idx="2032">
                  <c:v>1423.1669999999999</c:v>
                </c:pt>
                <c:pt idx="2033">
                  <c:v>1422.5830000000001</c:v>
                </c:pt>
                <c:pt idx="2034">
                  <c:v>1422.058</c:v>
                </c:pt>
                <c:pt idx="2035">
                  <c:v>1422.4670000000001</c:v>
                </c:pt>
                <c:pt idx="2036">
                  <c:v>1422.4670000000001</c:v>
                </c:pt>
                <c:pt idx="2037">
                  <c:v>1421.4169999999999</c:v>
                </c:pt>
                <c:pt idx="2038">
                  <c:v>1421.4169999999999</c:v>
                </c:pt>
                <c:pt idx="2039">
                  <c:v>1421.4169999999999</c:v>
                </c:pt>
                <c:pt idx="2040">
                  <c:v>1421.3</c:v>
                </c:pt>
                <c:pt idx="2041">
                  <c:v>1420.8920000000001</c:v>
                </c:pt>
                <c:pt idx="2042">
                  <c:v>1420.075</c:v>
                </c:pt>
                <c:pt idx="2043">
                  <c:v>1420.075</c:v>
                </c:pt>
                <c:pt idx="2044">
                  <c:v>1419.55</c:v>
                </c:pt>
                <c:pt idx="2045">
                  <c:v>1418.383</c:v>
                </c:pt>
                <c:pt idx="2046">
                  <c:v>1417.9749999999999</c:v>
                </c:pt>
                <c:pt idx="2047">
                  <c:v>1417.1579999999999</c:v>
                </c:pt>
                <c:pt idx="2048">
                  <c:v>1416.925</c:v>
                </c:pt>
                <c:pt idx="2049">
                  <c:v>1416.75</c:v>
                </c:pt>
                <c:pt idx="2050">
                  <c:v>1415.5830000000001</c:v>
                </c:pt>
                <c:pt idx="2051">
                  <c:v>1415.2919999999999</c:v>
                </c:pt>
                <c:pt idx="2052">
                  <c:v>1415.058</c:v>
                </c:pt>
                <c:pt idx="2053">
                  <c:v>1414.65</c:v>
                </c:pt>
                <c:pt idx="2054">
                  <c:v>1414.125</c:v>
                </c:pt>
                <c:pt idx="2055">
                  <c:v>1413.7170000000001</c:v>
                </c:pt>
                <c:pt idx="2056">
                  <c:v>1413.308</c:v>
                </c:pt>
                <c:pt idx="2057">
                  <c:v>1412.375</c:v>
                </c:pt>
                <c:pt idx="2058">
                  <c:v>1411.442</c:v>
                </c:pt>
                <c:pt idx="2059">
                  <c:v>1411.7329999999999</c:v>
                </c:pt>
                <c:pt idx="2060">
                  <c:v>1411.558</c:v>
                </c:pt>
                <c:pt idx="2061">
                  <c:v>1410.8</c:v>
                </c:pt>
                <c:pt idx="2062">
                  <c:v>1410.3920000000001</c:v>
                </c:pt>
                <c:pt idx="2063">
                  <c:v>1410.508</c:v>
                </c:pt>
                <c:pt idx="2064">
                  <c:v>1410.1</c:v>
                </c:pt>
                <c:pt idx="2065">
                  <c:v>1409.4580000000001</c:v>
                </c:pt>
                <c:pt idx="2066">
                  <c:v>1409.4580000000001</c:v>
                </c:pt>
                <c:pt idx="2067">
                  <c:v>1410.1</c:v>
                </c:pt>
                <c:pt idx="2068">
                  <c:v>1410.1</c:v>
                </c:pt>
                <c:pt idx="2069">
                  <c:v>1410.2750000000001</c:v>
                </c:pt>
                <c:pt idx="2070">
                  <c:v>1409.867</c:v>
                </c:pt>
                <c:pt idx="2071">
                  <c:v>1410.625</c:v>
                </c:pt>
                <c:pt idx="2072">
                  <c:v>1410.3920000000001</c:v>
                </c:pt>
                <c:pt idx="2073">
                  <c:v>1409.4580000000001</c:v>
                </c:pt>
                <c:pt idx="2074">
                  <c:v>1408.933</c:v>
                </c:pt>
                <c:pt idx="2075">
                  <c:v>1409.1669999999999</c:v>
                </c:pt>
                <c:pt idx="2076">
                  <c:v>1408.817</c:v>
                </c:pt>
                <c:pt idx="2077">
                  <c:v>1408.817</c:v>
                </c:pt>
                <c:pt idx="2078">
                  <c:v>1408.4079999999999</c:v>
                </c:pt>
                <c:pt idx="2079">
                  <c:v>1409.05</c:v>
                </c:pt>
                <c:pt idx="2080">
                  <c:v>1409.4580000000001</c:v>
                </c:pt>
                <c:pt idx="2081">
                  <c:v>1408.817</c:v>
                </c:pt>
                <c:pt idx="2082">
                  <c:v>1408.4079999999999</c:v>
                </c:pt>
                <c:pt idx="2083">
                  <c:v>1408.817</c:v>
                </c:pt>
                <c:pt idx="2084">
                  <c:v>1408.2919999999999</c:v>
                </c:pt>
                <c:pt idx="2085">
                  <c:v>1408</c:v>
                </c:pt>
                <c:pt idx="2086">
                  <c:v>1407.5920000000001</c:v>
                </c:pt>
                <c:pt idx="2087">
                  <c:v>1406.133</c:v>
                </c:pt>
                <c:pt idx="2088">
                  <c:v>1406.133</c:v>
                </c:pt>
                <c:pt idx="2089">
                  <c:v>1406.133</c:v>
                </c:pt>
                <c:pt idx="2090">
                  <c:v>1405.6079999999999</c:v>
                </c:pt>
                <c:pt idx="2091">
                  <c:v>1405.317</c:v>
                </c:pt>
                <c:pt idx="2092">
                  <c:v>1405.317</c:v>
                </c:pt>
                <c:pt idx="2093">
                  <c:v>1405.0830000000001</c:v>
                </c:pt>
                <c:pt idx="2094">
                  <c:v>1404.558</c:v>
                </c:pt>
                <c:pt idx="2095">
                  <c:v>1404.558</c:v>
                </c:pt>
                <c:pt idx="2096">
                  <c:v>1404.2670000000001</c:v>
                </c:pt>
                <c:pt idx="2097">
                  <c:v>1403.3330000000001</c:v>
                </c:pt>
                <c:pt idx="2098">
                  <c:v>1401.758</c:v>
                </c:pt>
                <c:pt idx="2099">
                  <c:v>1401.35</c:v>
                </c:pt>
                <c:pt idx="2100">
                  <c:v>1402.575</c:v>
                </c:pt>
                <c:pt idx="2101">
                  <c:v>1403.1</c:v>
                </c:pt>
                <c:pt idx="2102">
                  <c:v>1403.3330000000001</c:v>
                </c:pt>
                <c:pt idx="2103">
                  <c:v>1405.0830000000001</c:v>
                </c:pt>
                <c:pt idx="2104">
                  <c:v>1405.0830000000001</c:v>
                </c:pt>
                <c:pt idx="2105">
                  <c:v>1404.7919999999999</c:v>
                </c:pt>
                <c:pt idx="2106">
                  <c:v>1404.2670000000001</c:v>
                </c:pt>
                <c:pt idx="2107">
                  <c:v>1404.7919999999999</c:v>
                </c:pt>
                <c:pt idx="2108">
                  <c:v>1404.15</c:v>
                </c:pt>
                <c:pt idx="2109">
                  <c:v>1403.2170000000001</c:v>
                </c:pt>
                <c:pt idx="2110">
                  <c:v>1402.692</c:v>
                </c:pt>
                <c:pt idx="2111">
                  <c:v>1402.1669999999999</c:v>
                </c:pt>
                <c:pt idx="2112">
                  <c:v>1402.4</c:v>
                </c:pt>
                <c:pt idx="2113">
                  <c:v>1402.575</c:v>
                </c:pt>
                <c:pt idx="2114">
                  <c:v>1402.4</c:v>
                </c:pt>
                <c:pt idx="2115">
                  <c:v>1403.3330000000001</c:v>
                </c:pt>
                <c:pt idx="2116">
                  <c:v>1404.383</c:v>
                </c:pt>
                <c:pt idx="2117">
                  <c:v>1405.2</c:v>
                </c:pt>
                <c:pt idx="2118">
                  <c:v>1405.6079999999999</c:v>
                </c:pt>
                <c:pt idx="2119">
                  <c:v>1406.0170000000001</c:v>
                </c:pt>
                <c:pt idx="2120">
                  <c:v>1406.133</c:v>
                </c:pt>
                <c:pt idx="2121">
                  <c:v>1406.133</c:v>
                </c:pt>
                <c:pt idx="2122">
                  <c:v>1406.0170000000001</c:v>
                </c:pt>
                <c:pt idx="2123">
                  <c:v>1406.25</c:v>
                </c:pt>
                <c:pt idx="2124">
                  <c:v>1406.133</c:v>
                </c:pt>
                <c:pt idx="2125">
                  <c:v>1405.317</c:v>
                </c:pt>
                <c:pt idx="2126">
                  <c:v>1404.15</c:v>
                </c:pt>
                <c:pt idx="2127">
                  <c:v>1403.625</c:v>
                </c:pt>
                <c:pt idx="2128">
                  <c:v>1403.508</c:v>
                </c:pt>
                <c:pt idx="2129">
                  <c:v>1402.925</c:v>
                </c:pt>
                <c:pt idx="2130">
                  <c:v>1403.2170000000001</c:v>
                </c:pt>
                <c:pt idx="2131">
                  <c:v>1403.508</c:v>
                </c:pt>
                <c:pt idx="2132">
                  <c:v>1403.1</c:v>
                </c:pt>
                <c:pt idx="2133">
                  <c:v>1402.575</c:v>
                </c:pt>
                <c:pt idx="2134">
                  <c:v>1402.4</c:v>
                </c:pt>
                <c:pt idx="2135">
                  <c:v>1403.3330000000001</c:v>
                </c:pt>
                <c:pt idx="2136">
                  <c:v>1402.575</c:v>
                </c:pt>
                <c:pt idx="2137">
                  <c:v>1402.2829999999999</c:v>
                </c:pt>
                <c:pt idx="2138">
                  <c:v>1402.808</c:v>
                </c:pt>
                <c:pt idx="2139">
                  <c:v>1403.1</c:v>
                </c:pt>
                <c:pt idx="2140">
                  <c:v>1402.808</c:v>
                </c:pt>
                <c:pt idx="2141">
                  <c:v>1403.1</c:v>
                </c:pt>
                <c:pt idx="2142">
                  <c:v>1403.2170000000001</c:v>
                </c:pt>
                <c:pt idx="2143">
                  <c:v>1403.2170000000001</c:v>
                </c:pt>
                <c:pt idx="2144">
                  <c:v>1403.508</c:v>
                </c:pt>
                <c:pt idx="2145">
                  <c:v>1404.7919999999999</c:v>
                </c:pt>
                <c:pt idx="2146">
                  <c:v>1405.2</c:v>
                </c:pt>
                <c:pt idx="2147">
                  <c:v>1406.25</c:v>
                </c:pt>
                <c:pt idx="2148">
                  <c:v>1406.95</c:v>
                </c:pt>
                <c:pt idx="2149">
                  <c:v>1407.183</c:v>
                </c:pt>
                <c:pt idx="2150">
                  <c:v>1408.933</c:v>
                </c:pt>
                <c:pt idx="2151">
                  <c:v>1409.575</c:v>
                </c:pt>
                <c:pt idx="2152">
                  <c:v>1411.442</c:v>
                </c:pt>
                <c:pt idx="2153">
                  <c:v>1412.1420000000001</c:v>
                </c:pt>
                <c:pt idx="2154">
                  <c:v>1412.492</c:v>
                </c:pt>
                <c:pt idx="2155">
                  <c:v>1413.95</c:v>
                </c:pt>
                <c:pt idx="2156">
                  <c:v>1414.65</c:v>
                </c:pt>
                <c:pt idx="2157">
                  <c:v>1415.058</c:v>
                </c:pt>
                <c:pt idx="2158">
                  <c:v>1416.75</c:v>
                </c:pt>
                <c:pt idx="2159">
                  <c:v>1417.8</c:v>
                </c:pt>
                <c:pt idx="2160">
                  <c:v>1418.5</c:v>
                </c:pt>
                <c:pt idx="2161">
                  <c:v>1418.617</c:v>
                </c:pt>
                <c:pt idx="2162">
                  <c:v>1418.7329999999999</c:v>
                </c:pt>
                <c:pt idx="2163">
                  <c:v>1419.0250000000001</c:v>
                </c:pt>
                <c:pt idx="2164">
                  <c:v>1418.7329999999999</c:v>
                </c:pt>
                <c:pt idx="2165">
                  <c:v>1419.0250000000001</c:v>
                </c:pt>
                <c:pt idx="2166">
                  <c:v>1419.6669999999999</c:v>
                </c:pt>
                <c:pt idx="2167">
                  <c:v>1420.7750000000001</c:v>
                </c:pt>
                <c:pt idx="2168">
                  <c:v>1420.7750000000001</c:v>
                </c:pt>
                <c:pt idx="2169">
                  <c:v>1420.367</c:v>
                </c:pt>
                <c:pt idx="2170">
                  <c:v>1419.55</c:v>
                </c:pt>
                <c:pt idx="2171">
                  <c:v>1419.433</c:v>
                </c:pt>
                <c:pt idx="2172">
                  <c:v>1419.0250000000001</c:v>
                </c:pt>
                <c:pt idx="2173">
                  <c:v>1418.2080000000001</c:v>
                </c:pt>
                <c:pt idx="2174">
                  <c:v>1417.45</c:v>
                </c:pt>
                <c:pt idx="2175">
                  <c:v>1416.925</c:v>
                </c:pt>
                <c:pt idx="2176">
                  <c:v>1416.2249999999999</c:v>
                </c:pt>
                <c:pt idx="2177">
                  <c:v>1415.817</c:v>
                </c:pt>
                <c:pt idx="2178">
                  <c:v>1416.2249999999999</c:v>
                </c:pt>
                <c:pt idx="2179">
                  <c:v>1417.683</c:v>
                </c:pt>
                <c:pt idx="2180">
                  <c:v>1419.55</c:v>
                </c:pt>
                <c:pt idx="2181">
                  <c:v>1422.058</c:v>
                </c:pt>
                <c:pt idx="2182">
                  <c:v>1424.3330000000001</c:v>
                </c:pt>
                <c:pt idx="2183">
                  <c:v>1426.2</c:v>
                </c:pt>
                <c:pt idx="2184">
                  <c:v>1427.6579999999999</c:v>
                </c:pt>
                <c:pt idx="2185">
                  <c:v>1427.133</c:v>
                </c:pt>
                <c:pt idx="2186">
                  <c:v>1427.5419999999999</c:v>
                </c:pt>
                <c:pt idx="2187">
                  <c:v>1427.7750000000001</c:v>
                </c:pt>
                <c:pt idx="2188">
                  <c:v>1429</c:v>
                </c:pt>
                <c:pt idx="2189">
                  <c:v>1429.117</c:v>
                </c:pt>
                <c:pt idx="2190">
                  <c:v>1429.117</c:v>
                </c:pt>
                <c:pt idx="2191">
                  <c:v>1429.4079999999999</c:v>
                </c:pt>
                <c:pt idx="2192">
                  <c:v>1428.7080000000001</c:v>
                </c:pt>
                <c:pt idx="2193">
                  <c:v>1427.133</c:v>
                </c:pt>
                <c:pt idx="2194">
                  <c:v>1426.2</c:v>
                </c:pt>
                <c:pt idx="2195">
                  <c:v>1425.558</c:v>
                </c:pt>
                <c:pt idx="2196">
                  <c:v>1425.15</c:v>
                </c:pt>
                <c:pt idx="2197">
                  <c:v>1424.9749999999999</c:v>
                </c:pt>
                <c:pt idx="2198">
                  <c:v>1423.692</c:v>
                </c:pt>
                <c:pt idx="2199">
                  <c:v>1423.692</c:v>
                </c:pt>
                <c:pt idx="2200">
                  <c:v>1423.1669999999999</c:v>
                </c:pt>
                <c:pt idx="2201">
                  <c:v>1422.2329999999999</c:v>
                </c:pt>
                <c:pt idx="2202">
                  <c:v>1421.942</c:v>
                </c:pt>
                <c:pt idx="2203">
                  <c:v>1421.942</c:v>
                </c:pt>
                <c:pt idx="2204">
                  <c:v>1421.825</c:v>
                </c:pt>
                <c:pt idx="2205">
                  <c:v>1421.125</c:v>
                </c:pt>
                <c:pt idx="2206">
                  <c:v>1420.8920000000001</c:v>
                </c:pt>
                <c:pt idx="2207">
                  <c:v>1420.7750000000001</c:v>
                </c:pt>
                <c:pt idx="2208">
                  <c:v>1420.367</c:v>
                </c:pt>
                <c:pt idx="2209">
                  <c:v>1419.1420000000001</c:v>
                </c:pt>
                <c:pt idx="2210">
                  <c:v>1418.383</c:v>
                </c:pt>
                <c:pt idx="2211">
                  <c:v>1418.2080000000001</c:v>
                </c:pt>
                <c:pt idx="2212">
                  <c:v>1417.683</c:v>
                </c:pt>
                <c:pt idx="2213">
                  <c:v>1416.925</c:v>
                </c:pt>
                <c:pt idx="2214">
                  <c:v>1416.2249999999999</c:v>
                </c:pt>
                <c:pt idx="2215">
                  <c:v>1416.2249999999999</c:v>
                </c:pt>
                <c:pt idx="2216">
                  <c:v>1415.992</c:v>
                </c:pt>
                <c:pt idx="2217">
                  <c:v>1415.7</c:v>
                </c:pt>
                <c:pt idx="2218">
                  <c:v>1415.817</c:v>
                </c:pt>
                <c:pt idx="2219">
                  <c:v>1416.3420000000001</c:v>
                </c:pt>
                <c:pt idx="2220">
                  <c:v>1416.5170000000001</c:v>
                </c:pt>
                <c:pt idx="2221">
                  <c:v>1416.2249999999999</c:v>
                </c:pt>
                <c:pt idx="2222">
                  <c:v>1415.7</c:v>
                </c:pt>
                <c:pt idx="2223">
                  <c:v>1415.4079999999999</c:v>
                </c:pt>
                <c:pt idx="2224">
                  <c:v>1415.058</c:v>
                </c:pt>
                <c:pt idx="2225">
                  <c:v>1413.8330000000001</c:v>
                </c:pt>
                <c:pt idx="2226">
                  <c:v>1412.7829999999999</c:v>
                </c:pt>
                <c:pt idx="2227">
                  <c:v>1412.1420000000001</c:v>
                </c:pt>
                <c:pt idx="2228">
                  <c:v>1411.325</c:v>
                </c:pt>
                <c:pt idx="2229">
                  <c:v>1410.8</c:v>
                </c:pt>
                <c:pt idx="2230">
                  <c:v>1410.625</c:v>
                </c:pt>
                <c:pt idx="2231">
                  <c:v>1410.508</c:v>
                </c:pt>
                <c:pt idx="2232">
                  <c:v>1410.625</c:v>
                </c:pt>
                <c:pt idx="2233">
                  <c:v>1410.508</c:v>
                </c:pt>
                <c:pt idx="2234">
                  <c:v>1410.508</c:v>
                </c:pt>
                <c:pt idx="2235">
                  <c:v>1411.442</c:v>
                </c:pt>
                <c:pt idx="2236">
                  <c:v>1412.492</c:v>
                </c:pt>
                <c:pt idx="2237">
                  <c:v>1411.9670000000001</c:v>
                </c:pt>
                <c:pt idx="2238">
                  <c:v>1412.492</c:v>
                </c:pt>
                <c:pt idx="2239">
                  <c:v>1413.0170000000001</c:v>
                </c:pt>
                <c:pt idx="2240">
                  <c:v>1414.242</c:v>
                </c:pt>
                <c:pt idx="2241">
                  <c:v>1414.242</c:v>
                </c:pt>
                <c:pt idx="2242">
                  <c:v>1415.5830000000001</c:v>
                </c:pt>
                <c:pt idx="2243">
                  <c:v>1416.925</c:v>
                </c:pt>
                <c:pt idx="2244">
                  <c:v>1418.617</c:v>
                </c:pt>
                <c:pt idx="2245">
                  <c:v>1419.6669999999999</c:v>
                </c:pt>
                <c:pt idx="2246">
                  <c:v>1421.125</c:v>
                </c:pt>
                <c:pt idx="2247">
                  <c:v>1422.5830000000001</c:v>
                </c:pt>
                <c:pt idx="2248">
                  <c:v>1422.875</c:v>
                </c:pt>
                <c:pt idx="2249">
                  <c:v>1422.758</c:v>
                </c:pt>
                <c:pt idx="2250">
                  <c:v>1423.2829999999999</c:v>
                </c:pt>
                <c:pt idx="2251">
                  <c:v>1423.4</c:v>
                </c:pt>
                <c:pt idx="2252">
                  <c:v>1423.5170000000001</c:v>
                </c:pt>
                <c:pt idx="2253">
                  <c:v>1423.808</c:v>
                </c:pt>
                <c:pt idx="2254">
                  <c:v>1423.692</c:v>
                </c:pt>
                <c:pt idx="2255">
                  <c:v>1424.45</c:v>
                </c:pt>
                <c:pt idx="2256">
                  <c:v>1424.625</c:v>
                </c:pt>
                <c:pt idx="2257">
                  <c:v>1424.0419999999999</c:v>
                </c:pt>
                <c:pt idx="2258">
                  <c:v>1423.692</c:v>
                </c:pt>
                <c:pt idx="2259">
                  <c:v>1424.0419999999999</c:v>
                </c:pt>
                <c:pt idx="2260">
                  <c:v>1424.3330000000001</c:v>
                </c:pt>
                <c:pt idx="2261">
                  <c:v>1424.2170000000001</c:v>
                </c:pt>
                <c:pt idx="2262">
                  <c:v>1423.692</c:v>
                </c:pt>
                <c:pt idx="2263">
                  <c:v>1423.4</c:v>
                </c:pt>
                <c:pt idx="2264">
                  <c:v>1422.35</c:v>
                </c:pt>
                <c:pt idx="2265">
                  <c:v>1420.367</c:v>
                </c:pt>
                <c:pt idx="2266">
                  <c:v>1418.9079999999999</c:v>
                </c:pt>
                <c:pt idx="2267">
                  <c:v>1418.617</c:v>
                </c:pt>
                <c:pt idx="2268">
                  <c:v>1417.2750000000001</c:v>
                </c:pt>
                <c:pt idx="2269">
                  <c:v>1417.0419999999999</c:v>
                </c:pt>
                <c:pt idx="2270">
                  <c:v>1418.2080000000001</c:v>
                </c:pt>
                <c:pt idx="2271">
                  <c:v>1420.8920000000001</c:v>
                </c:pt>
                <c:pt idx="2272">
                  <c:v>1422.4670000000001</c:v>
                </c:pt>
                <c:pt idx="2273">
                  <c:v>1423.5170000000001</c:v>
                </c:pt>
                <c:pt idx="2274">
                  <c:v>1424.2170000000001</c:v>
                </c:pt>
                <c:pt idx="2275">
                  <c:v>1424.625</c:v>
                </c:pt>
                <c:pt idx="2276">
                  <c:v>1424.2170000000001</c:v>
                </c:pt>
                <c:pt idx="2277">
                  <c:v>1422.992</c:v>
                </c:pt>
                <c:pt idx="2278">
                  <c:v>1421.5329999999999</c:v>
                </c:pt>
                <c:pt idx="2279">
                  <c:v>1419.55</c:v>
                </c:pt>
                <c:pt idx="2280">
                  <c:v>1417.567</c:v>
                </c:pt>
                <c:pt idx="2281">
                  <c:v>1415.2919999999999</c:v>
                </c:pt>
                <c:pt idx="2282">
                  <c:v>1411.325</c:v>
                </c:pt>
                <c:pt idx="2283">
                  <c:v>1408.2919999999999</c:v>
                </c:pt>
                <c:pt idx="2284">
                  <c:v>1404.9670000000001</c:v>
                </c:pt>
                <c:pt idx="2285">
                  <c:v>1400.942</c:v>
                </c:pt>
                <c:pt idx="2286">
                  <c:v>1398.7249999999999</c:v>
                </c:pt>
                <c:pt idx="2287">
                  <c:v>1397.2670000000001</c:v>
                </c:pt>
                <c:pt idx="2288">
                  <c:v>1397.0920000000001</c:v>
                </c:pt>
                <c:pt idx="2289">
                  <c:v>1397.617</c:v>
                </c:pt>
                <c:pt idx="2290">
                  <c:v>1398.55</c:v>
                </c:pt>
                <c:pt idx="2291">
                  <c:v>1397.0920000000001</c:v>
                </c:pt>
                <c:pt idx="2292">
                  <c:v>1393.125</c:v>
                </c:pt>
                <c:pt idx="2293">
                  <c:v>1396.45</c:v>
                </c:pt>
                <c:pt idx="2294">
                  <c:v>1397.617</c:v>
                </c:pt>
                <c:pt idx="2295">
                  <c:v>1399.8920000000001</c:v>
                </c:pt>
                <c:pt idx="2296">
                  <c:v>1401.35</c:v>
                </c:pt>
                <c:pt idx="2297">
                  <c:v>1401.758</c:v>
                </c:pt>
                <c:pt idx="2298">
                  <c:v>1402.925</c:v>
                </c:pt>
                <c:pt idx="2299">
                  <c:v>1404.383</c:v>
                </c:pt>
                <c:pt idx="2300">
                  <c:v>1405.2</c:v>
                </c:pt>
                <c:pt idx="2301">
                  <c:v>1405.2</c:v>
                </c:pt>
                <c:pt idx="2302">
                  <c:v>1405.2</c:v>
                </c:pt>
                <c:pt idx="2303">
                  <c:v>1405.2</c:v>
                </c:pt>
                <c:pt idx="2304">
                  <c:v>1404.7919999999999</c:v>
                </c:pt>
                <c:pt idx="2305">
                  <c:v>1404.2670000000001</c:v>
                </c:pt>
                <c:pt idx="2306">
                  <c:v>1404.0329999999999</c:v>
                </c:pt>
                <c:pt idx="2307">
                  <c:v>1404.2670000000001</c:v>
                </c:pt>
                <c:pt idx="2308">
                  <c:v>1403.8579999999999</c:v>
                </c:pt>
                <c:pt idx="2309">
                  <c:v>1401.992</c:v>
                </c:pt>
                <c:pt idx="2310">
                  <c:v>1400.5329999999999</c:v>
                </c:pt>
                <c:pt idx="2311">
                  <c:v>1400.3</c:v>
                </c:pt>
                <c:pt idx="2312">
                  <c:v>1399.075</c:v>
                </c:pt>
                <c:pt idx="2313">
                  <c:v>1398.433</c:v>
                </c:pt>
                <c:pt idx="2314">
                  <c:v>1400.008</c:v>
                </c:pt>
                <c:pt idx="2315">
                  <c:v>1401.6420000000001</c:v>
                </c:pt>
                <c:pt idx="2316">
                  <c:v>1403.2170000000001</c:v>
                </c:pt>
                <c:pt idx="2317">
                  <c:v>1404.2670000000001</c:v>
                </c:pt>
                <c:pt idx="2318">
                  <c:v>1404.675</c:v>
                </c:pt>
                <c:pt idx="2319">
                  <c:v>1406.6579999999999</c:v>
                </c:pt>
                <c:pt idx="2320">
                  <c:v>1406.7750000000001</c:v>
                </c:pt>
                <c:pt idx="2321">
                  <c:v>1407.067</c:v>
                </c:pt>
                <c:pt idx="2322">
                  <c:v>1408.4079999999999</c:v>
                </c:pt>
                <c:pt idx="2323">
                  <c:v>1409.75</c:v>
                </c:pt>
                <c:pt idx="2324">
                  <c:v>1411.2080000000001</c:v>
                </c:pt>
                <c:pt idx="2325">
                  <c:v>1412.258</c:v>
                </c:pt>
                <c:pt idx="2326">
                  <c:v>1413.8330000000001</c:v>
                </c:pt>
                <c:pt idx="2327">
                  <c:v>1416.5170000000001</c:v>
                </c:pt>
                <c:pt idx="2328">
                  <c:v>1418.7329999999999</c:v>
                </c:pt>
                <c:pt idx="2329">
                  <c:v>1421.008</c:v>
                </c:pt>
                <c:pt idx="2330">
                  <c:v>1422.875</c:v>
                </c:pt>
                <c:pt idx="2331">
                  <c:v>1424.9749999999999</c:v>
                </c:pt>
                <c:pt idx="2332">
                  <c:v>1425.558</c:v>
                </c:pt>
                <c:pt idx="2333">
                  <c:v>1426.2</c:v>
                </c:pt>
                <c:pt idx="2334">
                  <c:v>1425.9079999999999</c:v>
                </c:pt>
                <c:pt idx="2335">
                  <c:v>1426.0830000000001</c:v>
                </c:pt>
                <c:pt idx="2336">
                  <c:v>1425.2670000000001</c:v>
                </c:pt>
                <c:pt idx="2337">
                  <c:v>1424.3330000000001</c:v>
                </c:pt>
                <c:pt idx="2338">
                  <c:v>1423.925</c:v>
                </c:pt>
                <c:pt idx="2339">
                  <c:v>1423.925</c:v>
                </c:pt>
                <c:pt idx="2340">
                  <c:v>1424.625</c:v>
                </c:pt>
                <c:pt idx="2341">
                  <c:v>1424.3330000000001</c:v>
                </c:pt>
                <c:pt idx="2342">
                  <c:v>1424.742</c:v>
                </c:pt>
                <c:pt idx="2343">
                  <c:v>1424.8579999999999</c:v>
                </c:pt>
                <c:pt idx="2344">
                  <c:v>1424.9749999999999</c:v>
                </c:pt>
                <c:pt idx="2345">
                  <c:v>1424.8579999999999</c:v>
                </c:pt>
                <c:pt idx="2346">
                  <c:v>1423.925</c:v>
                </c:pt>
                <c:pt idx="2347">
                  <c:v>1424.0419999999999</c:v>
                </c:pt>
                <c:pt idx="2348">
                  <c:v>1423.4</c:v>
                </c:pt>
                <c:pt idx="2349">
                  <c:v>1421.942</c:v>
                </c:pt>
                <c:pt idx="2350">
                  <c:v>1421.008</c:v>
                </c:pt>
                <c:pt idx="2351">
                  <c:v>1419.8420000000001</c:v>
                </c:pt>
                <c:pt idx="2352">
                  <c:v>1419.8420000000001</c:v>
                </c:pt>
                <c:pt idx="2353">
                  <c:v>1419.317</c:v>
                </c:pt>
                <c:pt idx="2354">
                  <c:v>1419.317</c:v>
                </c:pt>
                <c:pt idx="2355">
                  <c:v>1419.9580000000001</c:v>
                </c:pt>
                <c:pt idx="2356">
                  <c:v>1419.6669999999999</c:v>
                </c:pt>
                <c:pt idx="2357">
                  <c:v>1419.55</c:v>
                </c:pt>
                <c:pt idx="2358">
                  <c:v>1419.0250000000001</c:v>
                </c:pt>
                <c:pt idx="2359">
                  <c:v>1418.0920000000001</c:v>
                </c:pt>
                <c:pt idx="2360">
                  <c:v>1416.75</c:v>
                </c:pt>
                <c:pt idx="2361">
                  <c:v>1414.7670000000001</c:v>
                </c:pt>
                <c:pt idx="2362">
                  <c:v>1413.6</c:v>
                </c:pt>
                <c:pt idx="2363">
                  <c:v>1413.8330000000001</c:v>
                </c:pt>
                <c:pt idx="2364">
                  <c:v>1414.125</c:v>
                </c:pt>
                <c:pt idx="2365">
                  <c:v>1413.7170000000001</c:v>
                </c:pt>
                <c:pt idx="2366">
                  <c:v>1413.0170000000001</c:v>
                </c:pt>
                <c:pt idx="2367">
                  <c:v>1413.192</c:v>
                </c:pt>
                <c:pt idx="2368">
                  <c:v>1412.492</c:v>
                </c:pt>
                <c:pt idx="2369">
                  <c:v>1410.8</c:v>
                </c:pt>
                <c:pt idx="2370">
                  <c:v>1409.4580000000001</c:v>
                </c:pt>
                <c:pt idx="2371">
                  <c:v>1407.7080000000001</c:v>
                </c:pt>
                <c:pt idx="2372">
                  <c:v>1406.425</c:v>
                </c:pt>
                <c:pt idx="2373">
                  <c:v>1407.7080000000001</c:v>
                </c:pt>
                <c:pt idx="2374">
                  <c:v>1408.117</c:v>
                </c:pt>
                <c:pt idx="2375">
                  <c:v>1407.883</c:v>
                </c:pt>
                <c:pt idx="2376">
                  <c:v>1408.6420000000001</c:v>
                </c:pt>
                <c:pt idx="2377">
                  <c:v>1408.933</c:v>
                </c:pt>
                <c:pt idx="2378">
                  <c:v>1410.2750000000001</c:v>
                </c:pt>
                <c:pt idx="2379">
                  <c:v>1411.2080000000001</c:v>
                </c:pt>
                <c:pt idx="2380">
                  <c:v>1411.85</c:v>
                </c:pt>
                <c:pt idx="2381">
                  <c:v>1412.1420000000001</c:v>
                </c:pt>
                <c:pt idx="2382">
                  <c:v>1412.258</c:v>
                </c:pt>
                <c:pt idx="2383">
                  <c:v>1413.8330000000001</c:v>
                </c:pt>
                <c:pt idx="2384">
                  <c:v>1414.3579999999999</c:v>
                </c:pt>
                <c:pt idx="2385">
                  <c:v>1414.883</c:v>
                </c:pt>
                <c:pt idx="2386">
                  <c:v>1414.883</c:v>
                </c:pt>
                <c:pt idx="2387">
                  <c:v>1415.5830000000001</c:v>
                </c:pt>
                <c:pt idx="2388">
                  <c:v>1415.2919999999999</c:v>
                </c:pt>
                <c:pt idx="2389">
                  <c:v>1415.175</c:v>
                </c:pt>
                <c:pt idx="2390">
                  <c:v>1413.6</c:v>
                </c:pt>
                <c:pt idx="2391">
                  <c:v>1413.308</c:v>
                </c:pt>
                <c:pt idx="2392">
                  <c:v>1411.9670000000001</c:v>
                </c:pt>
                <c:pt idx="2393">
                  <c:v>1410.8</c:v>
                </c:pt>
                <c:pt idx="2394">
                  <c:v>1410.3920000000001</c:v>
                </c:pt>
                <c:pt idx="2395">
                  <c:v>1410.1</c:v>
                </c:pt>
                <c:pt idx="2396">
                  <c:v>1409.9829999999999</c:v>
                </c:pt>
                <c:pt idx="2397">
                  <c:v>1408.817</c:v>
                </c:pt>
                <c:pt idx="2398">
                  <c:v>1407.067</c:v>
                </c:pt>
                <c:pt idx="2399">
                  <c:v>1405.2</c:v>
                </c:pt>
                <c:pt idx="2400">
                  <c:v>1402.4</c:v>
                </c:pt>
                <c:pt idx="2401">
                  <c:v>1398.0250000000001</c:v>
                </c:pt>
                <c:pt idx="2402">
                  <c:v>1397.617</c:v>
                </c:pt>
                <c:pt idx="2403">
                  <c:v>1399.367</c:v>
                </c:pt>
                <c:pt idx="2404">
                  <c:v>1399.8920000000001</c:v>
                </c:pt>
                <c:pt idx="2405">
                  <c:v>1400.4169999999999</c:v>
                </c:pt>
                <c:pt idx="2406">
                  <c:v>1400.825</c:v>
                </c:pt>
                <c:pt idx="2407">
                  <c:v>1402.1669999999999</c:v>
                </c:pt>
                <c:pt idx="2408">
                  <c:v>1402.808</c:v>
                </c:pt>
                <c:pt idx="2409">
                  <c:v>1404.15</c:v>
                </c:pt>
                <c:pt idx="2410">
                  <c:v>1405.9</c:v>
                </c:pt>
                <c:pt idx="2411">
                  <c:v>1406.6579999999999</c:v>
                </c:pt>
                <c:pt idx="2412">
                  <c:v>1405.9</c:v>
                </c:pt>
                <c:pt idx="2413">
                  <c:v>1403.742</c:v>
                </c:pt>
                <c:pt idx="2414">
                  <c:v>1401.6420000000001</c:v>
                </c:pt>
                <c:pt idx="2415">
                  <c:v>1404.0329999999999</c:v>
                </c:pt>
                <c:pt idx="2416">
                  <c:v>1408</c:v>
                </c:pt>
                <c:pt idx="2417">
                  <c:v>1410.508</c:v>
                </c:pt>
                <c:pt idx="2418">
                  <c:v>1413.425</c:v>
                </c:pt>
                <c:pt idx="2419">
                  <c:v>1415.175</c:v>
                </c:pt>
                <c:pt idx="2420">
                  <c:v>1416.2249999999999</c:v>
                </c:pt>
                <c:pt idx="2421">
                  <c:v>1416.2249999999999</c:v>
                </c:pt>
                <c:pt idx="2422">
                  <c:v>1414.125</c:v>
                </c:pt>
                <c:pt idx="2423">
                  <c:v>1411.558</c:v>
                </c:pt>
                <c:pt idx="2424">
                  <c:v>1406.7750000000001</c:v>
                </c:pt>
                <c:pt idx="2425">
                  <c:v>1399.25</c:v>
                </c:pt>
                <c:pt idx="2426">
                  <c:v>1394.058</c:v>
                </c:pt>
                <c:pt idx="2427">
                  <c:v>1390.7329999999999</c:v>
                </c:pt>
                <c:pt idx="2428">
                  <c:v>1389.9169999999999</c:v>
                </c:pt>
                <c:pt idx="2429">
                  <c:v>1393.942</c:v>
                </c:pt>
                <c:pt idx="2430">
                  <c:v>1397.617</c:v>
                </c:pt>
                <c:pt idx="2431">
                  <c:v>1401.4670000000001</c:v>
                </c:pt>
                <c:pt idx="2432">
                  <c:v>1404.7919999999999</c:v>
                </c:pt>
                <c:pt idx="2433">
                  <c:v>1406.425</c:v>
                </c:pt>
                <c:pt idx="2434">
                  <c:v>1408.2919999999999</c:v>
                </c:pt>
                <c:pt idx="2435">
                  <c:v>1409.867</c:v>
                </c:pt>
                <c:pt idx="2436">
                  <c:v>1411.2080000000001</c:v>
                </c:pt>
                <c:pt idx="2437">
                  <c:v>1412.6669999999999</c:v>
                </c:pt>
                <c:pt idx="2438">
                  <c:v>1413.7170000000001</c:v>
                </c:pt>
                <c:pt idx="2439">
                  <c:v>1415.4079999999999</c:v>
                </c:pt>
                <c:pt idx="2440">
                  <c:v>1417.567</c:v>
                </c:pt>
                <c:pt idx="2441">
                  <c:v>1418.5</c:v>
                </c:pt>
                <c:pt idx="2442">
                  <c:v>1419.0250000000001</c:v>
                </c:pt>
                <c:pt idx="2443">
                  <c:v>1418.9079999999999</c:v>
                </c:pt>
                <c:pt idx="2444">
                  <c:v>1417.683</c:v>
                </c:pt>
                <c:pt idx="2445">
                  <c:v>1416.1079999999999</c:v>
                </c:pt>
                <c:pt idx="2446">
                  <c:v>1414.7670000000001</c:v>
                </c:pt>
                <c:pt idx="2447">
                  <c:v>1414.3579999999999</c:v>
                </c:pt>
                <c:pt idx="2448">
                  <c:v>1413.6</c:v>
                </c:pt>
                <c:pt idx="2449">
                  <c:v>1413.6</c:v>
                </c:pt>
                <c:pt idx="2450">
                  <c:v>1414.242</c:v>
                </c:pt>
                <c:pt idx="2451">
                  <c:v>1413.8330000000001</c:v>
                </c:pt>
                <c:pt idx="2452">
                  <c:v>1413.8330000000001</c:v>
                </c:pt>
                <c:pt idx="2453">
                  <c:v>1413.192</c:v>
                </c:pt>
                <c:pt idx="2454">
                  <c:v>1413.0170000000001</c:v>
                </c:pt>
                <c:pt idx="2455">
                  <c:v>1413.192</c:v>
                </c:pt>
                <c:pt idx="2456">
                  <c:v>1411.558</c:v>
                </c:pt>
                <c:pt idx="2457">
                  <c:v>1409.75</c:v>
                </c:pt>
                <c:pt idx="2458">
                  <c:v>1407.183</c:v>
                </c:pt>
                <c:pt idx="2459">
                  <c:v>1404.2670000000001</c:v>
                </c:pt>
                <c:pt idx="2460">
                  <c:v>1400.008</c:v>
                </c:pt>
                <c:pt idx="2461">
                  <c:v>1397.0920000000001</c:v>
                </c:pt>
                <c:pt idx="2462">
                  <c:v>1394.2919999999999</c:v>
                </c:pt>
                <c:pt idx="2463">
                  <c:v>1392.075</c:v>
                </c:pt>
                <c:pt idx="2464">
                  <c:v>1389.683</c:v>
                </c:pt>
                <c:pt idx="2465">
                  <c:v>1389.8</c:v>
                </c:pt>
                <c:pt idx="2466">
                  <c:v>1390.442</c:v>
                </c:pt>
                <c:pt idx="2467">
                  <c:v>1390.85</c:v>
                </c:pt>
                <c:pt idx="2468">
                  <c:v>1389.683</c:v>
                </c:pt>
                <c:pt idx="2469">
                  <c:v>1388.4580000000001</c:v>
                </c:pt>
                <c:pt idx="2470">
                  <c:v>1389.9169999999999</c:v>
                </c:pt>
                <c:pt idx="2471">
                  <c:v>1392.308</c:v>
                </c:pt>
                <c:pt idx="2472">
                  <c:v>1394.175</c:v>
                </c:pt>
                <c:pt idx="2473">
                  <c:v>1396.683</c:v>
                </c:pt>
                <c:pt idx="2474">
                  <c:v>1399.4829999999999</c:v>
                </c:pt>
                <c:pt idx="2475">
                  <c:v>1402.4</c:v>
                </c:pt>
                <c:pt idx="2476">
                  <c:v>1404.15</c:v>
                </c:pt>
                <c:pt idx="2477">
                  <c:v>1404.7919999999999</c:v>
                </c:pt>
                <c:pt idx="2478">
                  <c:v>1404.675</c:v>
                </c:pt>
                <c:pt idx="2479">
                  <c:v>1404.675</c:v>
                </c:pt>
                <c:pt idx="2480">
                  <c:v>1402.808</c:v>
                </c:pt>
                <c:pt idx="2481">
                  <c:v>1398.317</c:v>
                </c:pt>
                <c:pt idx="2482">
                  <c:v>1390.325</c:v>
                </c:pt>
                <c:pt idx="2483">
                  <c:v>1384.375</c:v>
                </c:pt>
                <c:pt idx="2484">
                  <c:v>1384.6079999999999</c:v>
                </c:pt>
                <c:pt idx="2485">
                  <c:v>1384.492</c:v>
                </c:pt>
                <c:pt idx="2486">
                  <c:v>1384.0830000000001</c:v>
                </c:pt>
                <c:pt idx="2487">
                  <c:v>1383.9670000000001</c:v>
                </c:pt>
                <c:pt idx="2488">
                  <c:v>1383.85</c:v>
                </c:pt>
                <c:pt idx="2489">
                  <c:v>1383.558</c:v>
                </c:pt>
                <c:pt idx="2490">
                  <c:v>1384.0830000000001</c:v>
                </c:pt>
                <c:pt idx="2491">
                  <c:v>1385.0170000000001</c:v>
                </c:pt>
                <c:pt idx="2492">
                  <c:v>1384.9</c:v>
                </c:pt>
                <c:pt idx="2493">
                  <c:v>1386.3579999999999</c:v>
                </c:pt>
                <c:pt idx="2494">
                  <c:v>1389.8</c:v>
                </c:pt>
                <c:pt idx="2495">
                  <c:v>1393.3579999999999</c:v>
                </c:pt>
                <c:pt idx="2496">
                  <c:v>1396.1579999999999</c:v>
                </c:pt>
                <c:pt idx="2497">
                  <c:v>1398.9580000000001</c:v>
                </c:pt>
                <c:pt idx="2498">
                  <c:v>1401.6420000000001</c:v>
                </c:pt>
                <c:pt idx="2499">
                  <c:v>1402.808</c:v>
                </c:pt>
                <c:pt idx="2500">
                  <c:v>1404.383</c:v>
                </c:pt>
                <c:pt idx="2501">
                  <c:v>1406.25</c:v>
                </c:pt>
                <c:pt idx="2502">
                  <c:v>1407.883</c:v>
                </c:pt>
                <c:pt idx="2503">
                  <c:v>1409.575</c:v>
                </c:pt>
                <c:pt idx="2504">
                  <c:v>1410.3920000000001</c:v>
                </c:pt>
                <c:pt idx="2505">
                  <c:v>1410.3920000000001</c:v>
                </c:pt>
                <c:pt idx="2506">
                  <c:v>1411.442</c:v>
                </c:pt>
                <c:pt idx="2507">
                  <c:v>1411.325</c:v>
                </c:pt>
                <c:pt idx="2508">
                  <c:v>1411.2080000000001</c:v>
                </c:pt>
                <c:pt idx="2509">
                  <c:v>1410.625</c:v>
                </c:pt>
                <c:pt idx="2510">
                  <c:v>1409.9829999999999</c:v>
                </c:pt>
                <c:pt idx="2511">
                  <c:v>1409.1669999999999</c:v>
                </c:pt>
                <c:pt idx="2512">
                  <c:v>1408.6420000000001</c:v>
                </c:pt>
                <c:pt idx="2513">
                  <c:v>1407.5920000000001</c:v>
                </c:pt>
                <c:pt idx="2514">
                  <c:v>1407.3579999999999</c:v>
                </c:pt>
                <c:pt idx="2515">
                  <c:v>1407.3579999999999</c:v>
                </c:pt>
                <c:pt idx="2516">
                  <c:v>1407.5920000000001</c:v>
                </c:pt>
                <c:pt idx="2517">
                  <c:v>1408.5250000000001</c:v>
                </c:pt>
                <c:pt idx="2518">
                  <c:v>1410.1</c:v>
                </c:pt>
                <c:pt idx="2519">
                  <c:v>1412.375</c:v>
                </c:pt>
                <c:pt idx="2520">
                  <c:v>1414.242</c:v>
                </c:pt>
                <c:pt idx="2521">
                  <c:v>1414.883</c:v>
                </c:pt>
                <c:pt idx="2522">
                  <c:v>1415.4079999999999</c:v>
                </c:pt>
                <c:pt idx="2523">
                  <c:v>1415.992</c:v>
                </c:pt>
                <c:pt idx="2524">
                  <c:v>1416.1079999999999</c:v>
                </c:pt>
                <c:pt idx="2525">
                  <c:v>1415.817</c:v>
                </c:pt>
                <c:pt idx="2526">
                  <c:v>1415.5830000000001</c:v>
                </c:pt>
                <c:pt idx="2527">
                  <c:v>1415.4079999999999</c:v>
                </c:pt>
                <c:pt idx="2528">
                  <c:v>1415.175</c:v>
                </c:pt>
                <c:pt idx="2529">
                  <c:v>1413.8330000000001</c:v>
                </c:pt>
                <c:pt idx="2530">
                  <c:v>1413.8330000000001</c:v>
                </c:pt>
                <c:pt idx="2531">
                  <c:v>1414.125</c:v>
                </c:pt>
                <c:pt idx="2532">
                  <c:v>1413.425</c:v>
                </c:pt>
                <c:pt idx="2533">
                  <c:v>1412.7829999999999</c:v>
                </c:pt>
                <c:pt idx="2534">
                  <c:v>1412.9</c:v>
                </c:pt>
                <c:pt idx="2535">
                  <c:v>1413.8330000000001</c:v>
                </c:pt>
                <c:pt idx="2536">
                  <c:v>1414.242</c:v>
                </c:pt>
                <c:pt idx="2537">
                  <c:v>1413.95</c:v>
                </c:pt>
                <c:pt idx="2538">
                  <c:v>1413.8330000000001</c:v>
                </c:pt>
                <c:pt idx="2539">
                  <c:v>1413.308</c:v>
                </c:pt>
                <c:pt idx="2540">
                  <c:v>1412.9</c:v>
                </c:pt>
                <c:pt idx="2541">
                  <c:v>1411.0329999999999</c:v>
                </c:pt>
                <c:pt idx="2542">
                  <c:v>1410.9169999999999</c:v>
                </c:pt>
                <c:pt idx="2543">
                  <c:v>1410.1</c:v>
                </c:pt>
                <c:pt idx="2544">
                  <c:v>1409.575</c:v>
                </c:pt>
                <c:pt idx="2545">
                  <c:v>1408.4079999999999</c:v>
                </c:pt>
                <c:pt idx="2546">
                  <c:v>1408.5250000000001</c:v>
                </c:pt>
                <c:pt idx="2547">
                  <c:v>1408.4079999999999</c:v>
                </c:pt>
                <c:pt idx="2548">
                  <c:v>1408.4079999999999</c:v>
                </c:pt>
                <c:pt idx="2549">
                  <c:v>1408.2919999999999</c:v>
                </c:pt>
                <c:pt idx="2550">
                  <c:v>1408.117</c:v>
                </c:pt>
                <c:pt idx="2551">
                  <c:v>1408.5250000000001</c:v>
                </c:pt>
                <c:pt idx="2552">
                  <c:v>1408.2919999999999</c:v>
                </c:pt>
                <c:pt idx="2553">
                  <c:v>1408</c:v>
                </c:pt>
                <c:pt idx="2554">
                  <c:v>1408</c:v>
                </c:pt>
                <c:pt idx="2555">
                  <c:v>1408</c:v>
                </c:pt>
                <c:pt idx="2556">
                  <c:v>1408.117</c:v>
                </c:pt>
                <c:pt idx="2557">
                  <c:v>1408</c:v>
                </c:pt>
                <c:pt idx="2558">
                  <c:v>1408.117</c:v>
                </c:pt>
                <c:pt idx="2559">
                  <c:v>1409.3420000000001</c:v>
                </c:pt>
                <c:pt idx="2560">
                  <c:v>1410.2750000000001</c:v>
                </c:pt>
                <c:pt idx="2561">
                  <c:v>1411.0329999999999</c:v>
                </c:pt>
                <c:pt idx="2562">
                  <c:v>1411.9670000000001</c:v>
                </c:pt>
                <c:pt idx="2563">
                  <c:v>1413.0170000000001</c:v>
                </c:pt>
                <c:pt idx="2564">
                  <c:v>1414.242</c:v>
                </c:pt>
                <c:pt idx="2565">
                  <c:v>1415.175</c:v>
                </c:pt>
                <c:pt idx="2566">
                  <c:v>1415.817</c:v>
                </c:pt>
                <c:pt idx="2567">
                  <c:v>1416.633</c:v>
                </c:pt>
                <c:pt idx="2568">
                  <c:v>1416.633</c:v>
                </c:pt>
                <c:pt idx="2569">
                  <c:v>1416.3420000000001</c:v>
                </c:pt>
                <c:pt idx="2570">
                  <c:v>1415.817</c:v>
                </c:pt>
                <c:pt idx="2571">
                  <c:v>1415.2919999999999</c:v>
                </c:pt>
                <c:pt idx="2572">
                  <c:v>1414.7670000000001</c:v>
                </c:pt>
                <c:pt idx="2573">
                  <c:v>1413.6</c:v>
                </c:pt>
                <c:pt idx="2574">
                  <c:v>1412.258</c:v>
                </c:pt>
                <c:pt idx="2575">
                  <c:v>1412.492</c:v>
                </c:pt>
                <c:pt idx="2576">
                  <c:v>1411.85</c:v>
                </c:pt>
                <c:pt idx="2577">
                  <c:v>1411.325</c:v>
                </c:pt>
                <c:pt idx="2578">
                  <c:v>1410.8</c:v>
                </c:pt>
                <c:pt idx="2579">
                  <c:v>1409.9829999999999</c:v>
                </c:pt>
                <c:pt idx="2580">
                  <c:v>1408.6420000000001</c:v>
                </c:pt>
                <c:pt idx="2581">
                  <c:v>1407.7080000000001</c:v>
                </c:pt>
                <c:pt idx="2582">
                  <c:v>1406.6579999999999</c:v>
                </c:pt>
                <c:pt idx="2583">
                  <c:v>1406.0170000000001</c:v>
                </c:pt>
                <c:pt idx="2584">
                  <c:v>1404.9666666666701</c:v>
                </c:pt>
                <c:pt idx="2585">
                  <c:v>1404.2666666666701</c:v>
                </c:pt>
                <c:pt idx="2586">
                  <c:v>1404.15</c:v>
                </c:pt>
                <c:pt idx="2587">
                  <c:v>1403.625</c:v>
                </c:pt>
                <c:pt idx="2588">
                  <c:v>1402.925</c:v>
                </c:pt>
                <c:pt idx="2589">
                  <c:v>1402.2833333333299</c:v>
                </c:pt>
                <c:pt idx="2590">
                  <c:v>1401.6416666666701</c:v>
                </c:pt>
                <c:pt idx="2591">
                  <c:v>1401.875</c:v>
                </c:pt>
                <c:pt idx="2592">
                  <c:v>1401.75833333333</c:v>
                </c:pt>
                <c:pt idx="2593">
                  <c:v>1401.35</c:v>
                </c:pt>
                <c:pt idx="2594">
                  <c:v>1401.875</c:v>
                </c:pt>
                <c:pt idx="2595">
                  <c:v>1401.875</c:v>
                </c:pt>
                <c:pt idx="2596">
                  <c:v>1402.575</c:v>
                </c:pt>
                <c:pt idx="2597">
                  <c:v>1402.4</c:v>
                </c:pt>
                <c:pt idx="2598">
                  <c:v>1403.2166666666701</c:v>
                </c:pt>
                <c:pt idx="2599">
                  <c:v>1404.7916666666699</c:v>
                </c:pt>
                <c:pt idx="2600">
                  <c:v>1405.7249999999999</c:v>
                </c:pt>
                <c:pt idx="2601">
                  <c:v>1406.13333333333</c:v>
                </c:pt>
                <c:pt idx="2602">
                  <c:v>1407.06666666667</c:v>
                </c:pt>
                <c:pt idx="2603">
                  <c:v>1408.11666666667</c:v>
                </c:pt>
                <c:pt idx="2604">
                  <c:v>1408.6416666666701</c:v>
                </c:pt>
                <c:pt idx="2605">
                  <c:v>1408.5250000000001</c:v>
                </c:pt>
                <c:pt idx="2606">
                  <c:v>1407.5916666666701</c:v>
                </c:pt>
                <c:pt idx="2607">
                  <c:v>1407.3583333333299</c:v>
                </c:pt>
                <c:pt idx="2608">
                  <c:v>1405.7249999999999</c:v>
                </c:pt>
                <c:pt idx="2609">
                  <c:v>1403.1</c:v>
                </c:pt>
                <c:pt idx="2610">
                  <c:v>1401.2333333333299</c:v>
                </c:pt>
                <c:pt idx="2611">
                  <c:v>1400.00833333333</c:v>
                </c:pt>
                <c:pt idx="2612">
                  <c:v>1398.43333333333</c:v>
                </c:pt>
                <c:pt idx="2613">
                  <c:v>1397.2666666666701</c:v>
                </c:pt>
                <c:pt idx="2614">
                  <c:v>1397.5</c:v>
                </c:pt>
                <c:pt idx="2615">
                  <c:v>1398.43333333333</c:v>
                </c:pt>
                <c:pt idx="2616">
                  <c:v>1399.36666666667</c:v>
                </c:pt>
                <c:pt idx="2617">
                  <c:v>1399.25</c:v>
                </c:pt>
                <c:pt idx="2618">
                  <c:v>1397.61666666667</c:v>
                </c:pt>
                <c:pt idx="2619">
                  <c:v>1396.0416666666699</c:v>
                </c:pt>
                <c:pt idx="2620">
                  <c:v>1395.925</c:v>
                </c:pt>
                <c:pt idx="2621">
                  <c:v>1395.925</c:v>
                </c:pt>
                <c:pt idx="2622">
                  <c:v>1395.2249999999999</c:v>
                </c:pt>
                <c:pt idx="2623">
                  <c:v>1396.68333333333</c:v>
                </c:pt>
                <c:pt idx="2624">
                  <c:v>1394.875</c:v>
                </c:pt>
                <c:pt idx="2625">
                  <c:v>1393.7666666666701</c:v>
                </c:pt>
                <c:pt idx="2626">
                  <c:v>1393.7666666666701</c:v>
                </c:pt>
                <c:pt idx="2627">
                  <c:v>1394.5833333333301</c:v>
                </c:pt>
                <c:pt idx="2628">
                  <c:v>1395.925</c:v>
                </c:pt>
                <c:pt idx="2629">
                  <c:v>1397.61666666667</c:v>
                </c:pt>
                <c:pt idx="2630">
                  <c:v>1399.36666666667</c:v>
                </c:pt>
                <c:pt idx="2631">
                  <c:v>1401.11666666667</c:v>
                </c:pt>
                <c:pt idx="2632">
                  <c:v>1402.925</c:v>
                </c:pt>
                <c:pt idx="2633">
                  <c:v>1404.0333333333299</c:v>
                </c:pt>
                <c:pt idx="2634">
                  <c:v>1404.675</c:v>
                </c:pt>
                <c:pt idx="2635">
                  <c:v>1405.31666666667</c:v>
                </c:pt>
                <c:pt idx="2636">
                  <c:v>1404.675</c:v>
                </c:pt>
                <c:pt idx="2637">
                  <c:v>1403.1</c:v>
                </c:pt>
                <c:pt idx="2638">
                  <c:v>1401.875</c:v>
                </c:pt>
                <c:pt idx="2639">
                  <c:v>1400.94166666667</c:v>
                </c:pt>
                <c:pt idx="2640">
                  <c:v>1399.8916666666701</c:v>
                </c:pt>
                <c:pt idx="2641">
                  <c:v>1398.55</c:v>
                </c:pt>
                <c:pt idx="2642">
                  <c:v>1398.1416666666701</c:v>
                </c:pt>
                <c:pt idx="2643">
                  <c:v>1397.7916666666699</c:v>
                </c:pt>
                <c:pt idx="2644">
                  <c:v>1396.3333333333301</c:v>
                </c:pt>
                <c:pt idx="2645">
                  <c:v>1394.175</c:v>
                </c:pt>
                <c:pt idx="2646">
                  <c:v>1392.7166666666701</c:v>
                </c:pt>
                <c:pt idx="2647">
                  <c:v>1391.25833333333</c:v>
                </c:pt>
                <c:pt idx="2648">
                  <c:v>1389.50833333333</c:v>
                </c:pt>
                <c:pt idx="2649">
                  <c:v>1388.75</c:v>
                </c:pt>
                <c:pt idx="2650">
                  <c:v>1388.86666666667</c:v>
                </c:pt>
                <c:pt idx="2651">
                  <c:v>1389.50833333333</c:v>
                </c:pt>
                <c:pt idx="2652">
                  <c:v>1387.93333333333</c:v>
                </c:pt>
                <c:pt idx="2653">
                  <c:v>1386.7666666666701</c:v>
                </c:pt>
                <c:pt idx="2654">
                  <c:v>1384.6083333333299</c:v>
                </c:pt>
                <c:pt idx="2655">
                  <c:v>1383.44166666667</c:v>
                </c:pt>
                <c:pt idx="2656">
                  <c:v>1382.625</c:v>
                </c:pt>
                <c:pt idx="2657">
                  <c:v>1383.44166666667</c:v>
                </c:pt>
                <c:pt idx="2658">
                  <c:v>1385.5416666666699</c:v>
                </c:pt>
                <c:pt idx="2659">
                  <c:v>1387.2916666666699</c:v>
                </c:pt>
                <c:pt idx="2660">
                  <c:v>1388.63333333333</c:v>
                </c:pt>
                <c:pt idx="2661">
                  <c:v>1388.9833333333299</c:v>
                </c:pt>
                <c:pt idx="2662">
                  <c:v>1388.05</c:v>
                </c:pt>
                <c:pt idx="2663">
                  <c:v>1387.7</c:v>
                </c:pt>
                <c:pt idx="2664">
                  <c:v>1386.88333333333</c:v>
                </c:pt>
                <c:pt idx="2665">
                  <c:v>1386.7666666666701</c:v>
                </c:pt>
                <c:pt idx="2666">
                  <c:v>1387.11666666667</c:v>
                </c:pt>
                <c:pt idx="2667">
                  <c:v>1387.7</c:v>
                </c:pt>
                <c:pt idx="2668">
                  <c:v>1387.93333333333</c:v>
                </c:pt>
                <c:pt idx="2669">
                  <c:v>1389.2750000000001</c:v>
                </c:pt>
                <c:pt idx="2670">
                  <c:v>1389.8</c:v>
                </c:pt>
                <c:pt idx="2671">
                  <c:v>1391.6666666666699</c:v>
                </c:pt>
                <c:pt idx="2672">
                  <c:v>1393.5333333333299</c:v>
                </c:pt>
                <c:pt idx="2673">
                  <c:v>1394.7</c:v>
                </c:pt>
                <c:pt idx="2674">
                  <c:v>1396.8583333333299</c:v>
                </c:pt>
                <c:pt idx="2675">
                  <c:v>1397.9083333333299</c:v>
                </c:pt>
                <c:pt idx="2676">
                  <c:v>1398.9583333333301</c:v>
                </c:pt>
                <c:pt idx="2677">
                  <c:v>1400.00833333333</c:v>
                </c:pt>
                <c:pt idx="2678">
                  <c:v>1401.11666666667</c:v>
                </c:pt>
                <c:pt idx="2679">
                  <c:v>1402.2833333333299</c:v>
                </c:pt>
                <c:pt idx="2680">
                  <c:v>1403.625</c:v>
                </c:pt>
                <c:pt idx="2681">
                  <c:v>1404.2666666666701</c:v>
                </c:pt>
                <c:pt idx="2682">
                  <c:v>1405.2</c:v>
                </c:pt>
                <c:pt idx="2683">
                  <c:v>1406.0166666666701</c:v>
                </c:pt>
                <c:pt idx="2684">
                  <c:v>1406.25</c:v>
                </c:pt>
                <c:pt idx="2685">
                  <c:v>1406.25</c:v>
                </c:pt>
                <c:pt idx="2686">
                  <c:v>1406.13333333333</c:v>
                </c:pt>
                <c:pt idx="2687">
                  <c:v>1406.0166666666701</c:v>
                </c:pt>
                <c:pt idx="2688">
                  <c:v>1406.425</c:v>
                </c:pt>
                <c:pt idx="2689">
                  <c:v>1406.95</c:v>
                </c:pt>
                <c:pt idx="2690">
                  <c:v>1407.7083333333301</c:v>
                </c:pt>
                <c:pt idx="2691">
                  <c:v>1409.05</c:v>
                </c:pt>
                <c:pt idx="2692">
                  <c:v>1409.575</c:v>
                </c:pt>
                <c:pt idx="2693">
                  <c:v>1409.4583333333301</c:v>
                </c:pt>
                <c:pt idx="2694">
                  <c:v>1408.81666666667</c:v>
                </c:pt>
                <c:pt idx="2695">
                  <c:v>1408.11666666667</c:v>
                </c:pt>
                <c:pt idx="2696">
                  <c:v>1406.7750000000001</c:v>
                </c:pt>
                <c:pt idx="2697">
                  <c:v>1405.49166666667</c:v>
                </c:pt>
                <c:pt idx="2698">
                  <c:v>1404.0333333333299</c:v>
                </c:pt>
                <c:pt idx="2699">
                  <c:v>1403.2166666666701</c:v>
                </c:pt>
                <c:pt idx="2700">
                  <c:v>1402.69166666667</c:v>
                </c:pt>
                <c:pt idx="2701">
                  <c:v>1402.2833333333299</c:v>
                </c:pt>
                <c:pt idx="2702">
                  <c:v>1401.35</c:v>
                </c:pt>
                <c:pt idx="2703">
                  <c:v>1401.99166666667</c:v>
                </c:pt>
                <c:pt idx="2704">
                  <c:v>1402.4</c:v>
                </c:pt>
                <c:pt idx="2705">
                  <c:v>1403.3333333333301</c:v>
                </c:pt>
                <c:pt idx="2706">
                  <c:v>1404.0333333333299</c:v>
                </c:pt>
                <c:pt idx="2707">
                  <c:v>1404.7916666666699</c:v>
                </c:pt>
                <c:pt idx="2708">
                  <c:v>1405.6083333333299</c:v>
                </c:pt>
                <c:pt idx="2709">
                  <c:v>1406.5416666666699</c:v>
                </c:pt>
                <c:pt idx="2710">
                  <c:v>1407.18333333333</c:v>
                </c:pt>
                <c:pt idx="2711">
                  <c:v>1408.93333333333</c:v>
                </c:pt>
                <c:pt idx="2712">
                  <c:v>1410.1</c:v>
                </c:pt>
                <c:pt idx="2713">
                  <c:v>1411.44166666667</c:v>
                </c:pt>
                <c:pt idx="2714">
                  <c:v>1413.19166666667</c:v>
                </c:pt>
                <c:pt idx="2715">
                  <c:v>1414.3583333333299</c:v>
                </c:pt>
                <c:pt idx="2716">
                  <c:v>1414.88333333333</c:v>
                </c:pt>
                <c:pt idx="2717">
                  <c:v>1414.88333333333</c:v>
                </c:pt>
                <c:pt idx="2718">
                  <c:v>1415.05833333333</c:v>
                </c:pt>
                <c:pt idx="2719">
                  <c:v>1416.1083333333299</c:v>
                </c:pt>
                <c:pt idx="2720">
                  <c:v>1416.75</c:v>
                </c:pt>
                <c:pt idx="2721">
                  <c:v>1416.63333333333</c:v>
                </c:pt>
                <c:pt idx="2722">
                  <c:v>1417.0416666666699</c:v>
                </c:pt>
                <c:pt idx="2723">
                  <c:v>1417.2750000000001</c:v>
                </c:pt>
                <c:pt idx="2724">
                  <c:v>1417.45</c:v>
                </c:pt>
                <c:pt idx="2725">
                  <c:v>1417.56666666667</c:v>
                </c:pt>
                <c:pt idx="2726">
                  <c:v>1417.45</c:v>
                </c:pt>
                <c:pt idx="2727">
                  <c:v>1417.8</c:v>
                </c:pt>
                <c:pt idx="2728">
                  <c:v>1417.56666666667</c:v>
                </c:pt>
                <c:pt idx="2729">
                  <c:v>1417.0416666666699</c:v>
                </c:pt>
                <c:pt idx="2730">
                  <c:v>1415.99166666667</c:v>
                </c:pt>
                <c:pt idx="2731">
                  <c:v>1415.4083333333299</c:v>
                </c:pt>
                <c:pt idx="2732">
                  <c:v>1414.125</c:v>
                </c:pt>
                <c:pt idx="2733">
                  <c:v>1413.0166666666701</c:v>
                </c:pt>
                <c:pt idx="2734">
                  <c:v>1412.25833333333</c:v>
                </c:pt>
                <c:pt idx="2735">
                  <c:v>1412.7833333333299</c:v>
                </c:pt>
                <c:pt idx="2736">
                  <c:v>1412.9</c:v>
                </c:pt>
                <c:pt idx="2737">
                  <c:v>1414.5333333333299</c:v>
                </c:pt>
                <c:pt idx="2738">
                  <c:v>1415.7</c:v>
                </c:pt>
                <c:pt idx="2739">
                  <c:v>1416.63333333333</c:v>
                </c:pt>
                <c:pt idx="2740">
                  <c:v>1417.56666666667</c:v>
                </c:pt>
                <c:pt idx="2741">
                  <c:v>1419.6666666666699</c:v>
                </c:pt>
                <c:pt idx="2742">
                  <c:v>1420.8916666666701</c:v>
                </c:pt>
                <c:pt idx="2743">
                  <c:v>1422.875</c:v>
                </c:pt>
                <c:pt idx="2744">
                  <c:v>1424.2166666666701</c:v>
                </c:pt>
                <c:pt idx="2745">
                  <c:v>1426.0833333333301</c:v>
                </c:pt>
                <c:pt idx="2746">
                  <c:v>1427.5416666666699</c:v>
                </c:pt>
                <c:pt idx="2747">
                  <c:v>1428.5916666666701</c:v>
                </c:pt>
                <c:pt idx="2748">
                  <c:v>1429.6416666666701</c:v>
                </c:pt>
                <c:pt idx="2749">
                  <c:v>1430.575</c:v>
                </c:pt>
                <c:pt idx="2750">
                  <c:v>1431.2166666666701</c:v>
                </c:pt>
                <c:pt idx="2751">
                  <c:v>1432.0333333333299</c:v>
                </c:pt>
                <c:pt idx="2752">
                  <c:v>1432.325</c:v>
                </c:pt>
                <c:pt idx="2753">
                  <c:v>1432.85</c:v>
                </c:pt>
                <c:pt idx="2754">
                  <c:v>1432.325</c:v>
                </c:pt>
                <c:pt idx="2755">
                  <c:v>1432.85</c:v>
                </c:pt>
                <c:pt idx="2756">
                  <c:v>1433.25833333333</c:v>
                </c:pt>
                <c:pt idx="2757">
                  <c:v>1433.375</c:v>
                </c:pt>
                <c:pt idx="2758">
                  <c:v>1434.0166666666701</c:v>
                </c:pt>
                <c:pt idx="2759">
                  <c:v>1434.95</c:v>
                </c:pt>
                <c:pt idx="2760">
                  <c:v>1436.2916666666699</c:v>
                </c:pt>
                <c:pt idx="2761">
                  <c:v>1437.2249999999999</c:v>
                </c:pt>
                <c:pt idx="2762">
                  <c:v>1437.86666666667</c:v>
                </c:pt>
                <c:pt idx="2763">
                  <c:v>1438.9749999999999</c:v>
                </c:pt>
                <c:pt idx="2764">
                  <c:v>1439.85</c:v>
                </c:pt>
                <c:pt idx="2765">
                  <c:v>1439.7333333333299</c:v>
                </c:pt>
                <c:pt idx="2766">
                  <c:v>1440.1416666666701</c:v>
                </c:pt>
                <c:pt idx="2767">
                  <c:v>1440.55</c:v>
                </c:pt>
                <c:pt idx="2768">
                  <c:v>1440.55</c:v>
                </c:pt>
                <c:pt idx="2769">
                  <c:v>1440.1416666666701</c:v>
                </c:pt>
                <c:pt idx="2770">
                  <c:v>1439.5</c:v>
                </c:pt>
                <c:pt idx="2771">
                  <c:v>1439.5</c:v>
                </c:pt>
                <c:pt idx="2772">
                  <c:v>1437.63333333333</c:v>
                </c:pt>
                <c:pt idx="2773">
                  <c:v>1435.65</c:v>
                </c:pt>
                <c:pt idx="2774">
                  <c:v>1432.85</c:v>
                </c:pt>
                <c:pt idx="2775">
                  <c:v>1431.625</c:v>
                </c:pt>
                <c:pt idx="2776">
                  <c:v>1429.93333333333</c:v>
                </c:pt>
                <c:pt idx="2777">
                  <c:v>1428.7083333333301</c:v>
                </c:pt>
                <c:pt idx="2778">
                  <c:v>1428.5916666666701</c:v>
                </c:pt>
                <c:pt idx="2779">
                  <c:v>1428.825</c:v>
                </c:pt>
                <c:pt idx="2780">
                  <c:v>1428.7083333333301</c:v>
                </c:pt>
                <c:pt idx="2781">
                  <c:v>1429.4083333333299</c:v>
                </c:pt>
                <c:pt idx="2782">
                  <c:v>1429.5250000000001</c:v>
                </c:pt>
                <c:pt idx="2783">
                  <c:v>1430.4583333333301</c:v>
                </c:pt>
                <c:pt idx="2784">
                  <c:v>1430.9833333333299</c:v>
                </c:pt>
                <c:pt idx="2785">
                  <c:v>1431.3916666666701</c:v>
                </c:pt>
                <c:pt idx="2786">
                  <c:v>1432.9666666666701</c:v>
                </c:pt>
                <c:pt idx="2787">
                  <c:v>1434.5416666666699</c:v>
                </c:pt>
                <c:pt idx="2788">
                  <c:v>1436</c:v>
                </c:pt>
                <c:pt idx="2789">
                  <c:v>1437.4583333333301</c:v>
                </c:pt>
                <c:pt idx="2790">
                  <c:v>1438.9749999999999</c:v>
                </c:pt>
                <c:pt idx="2791">
                  <c:v>1441.075</c:v>
                </c:pt>
                <c:pt idx="2792">
                  <c:v>1442.825</c:v>
                </c:pt>
                <c:pt idx="2793">
                  <c:v>1444.2833333333299</c:v>
                </c:pt>
                <c:pt idx="2794">
                  <c:v>1446.38333333333</c:v>
                </c:pt>
                <c:pt idx="2795">
                  <c:v>1447.8416666666701</c:v>
                </c:pt>
                <c:pt idx="2796">
                  <c:v>1447.7249999999999</c:v>
                </c:pt>
                <c:pt idx="2797">
                  <c:v>1447.6083333333299</c:v>
                </c:pt>
                <c:pt idx="2798">
                  <c:v>1445.56666666667</c:v>
                </c:pt>
                <c:pt idx="2799">
                  <c:v>1443.7</c:v>
                </c:pt>
                <c:pt idx="2800">
                  <c:v>1439.5</c:v>
                </c:pt>
                <c:pt idx="2801">
                  <c:v>1433.375</c:v>
                </c:pt>
                <c:pt idx="2802">
                  <c:v>1425.7916666666699</c:v>
                </c:pt>
                <c:pt idx="2803">
                  <c:v>1420.36666666667</c:v>
                </c:pt>
                <c:pt idx="2804">
                  <c:v>1415.99166666667</c:v>
                </c:pt>
                <c:pt idx="2805">
                  <c:v>1412.6666666666699</c:v>
                </c:pt>
                <c:pt idx="2806">
                  <c:v>1409.4583333333301</c:v>
                </c:pt>
                <c:pt idx="2807">
                  <c:v>1406.7750000000001</c:v>
                </c:pt>
                <c:pt idx="2808">
                  <c:v>1403.8583333333299</c:v>
                </c:pt>
                <c:pt idx="2809">
                  <c:v>1402.4</c:v>
                </c:pt>
                <c:pt idx="2810">
                  <c:v>1401.875</c:v>
                </c:pt>
                <c:pt idx="2811">
                  <c:v>1402.69166666667</c:v>
                </c:pt>
                <c:pt idx="2812">
                  <c:v>1404.2666666666701</c:v>
                </c:pt>
                <c:pt idx="2813">
                  <c:v>1405.49166666667</c:v>
                </c:pt>
                <c:pt idx="2814">
                  <c:v>1406.6583333333299</c:v>
                </c:pt>
                <c:pt idx="2815">
                  <c:v>1407.4749999999999</c:v>
                </c:pt>
                <c:pt idx="2816">
                  <c:v>1408.11666666667</c:v>
                </c:pt>
                <c:pt idx="2817">
                  <c:v>1410.1</c:v>
                </c:pt>
                <c:pt idx="2818">
                  <c:v>1412.9</c:v>
                </c:pt>
                <c:pt idx="2819">
                  <c:v>1414.24166666667</c:v>
                </c:pt>
                <c:pt idx="2820">
                  <c:v>1416.3416666666701</c:v>
                </c:pt>
                <c:pt idx="2821">
                  <c:v>1419.0250000000001</c:v>
                </c:pt>
                <c:pt idx="2822">
                  <c:v>1421.825</c:v>
                </c:pt>
                <c:pt idx="2823">
                  <c:v>1424.3333333333301</c:v>
                </c:pt>
                <c:pt idx="2824">
                  <c:v>1425.675</c:v>
                </c:pt>
                <c:pt idx="2825">
                  <c:v>1426.7249999999999</c:v>
                </c:pt>
                <c:pt idx="2826">
                  <c:v>1427.36666666667</c:v>
                </c:pt>
                <c:pt idx="2827">
                  <c:v>1428.06666666667</c:v>
                </c:pt>
                <c:pt idx="2828">
                  <c:v>1427.7750000000001</c:v>
                </c:pt>
                <c:pt idx="2829">
                  <c:v>1427.95</c:v>
                </c:pt>
                <c:pt idx="2830">
                  <c:v>1428.06666666667</c:v>
                </c:pt>
                <c:pt idx="2831">
                  <c:v>1429</c:v>
                </c:pt>
                <c:pt idx="2832">
                  <c:v>1429.93333333333</c:v>
                </c:pt>
                <c:pt idx="2833">
                  <c:v>1430.4583333333301</c:v>
                </c:pt>
                <c:pt idx="2834">
                  <c:v>1431.625</c:v>
                </c:pt>
                <c:pt idx="2835">
                  <c:v>1432.15</c:v>
                </c:pt>
                <c:pt idx="2836">
                  <c:v>1433.0833333333301</c:v>
                </c:pt>
                <c:pt idx="2837">
                  <c:v>1433.0833333333301</c:v>
                </c:pt>
                <c:pt idx="2838">
                  <c:v>1433.7833333333299</c:v>
                </c:pt>
                <c:pt idx="2839">
                  <c:v>1434.7166666666701</c:v>
                </c:pt>
                <c:pt idx="2840">
                  <c:v>1434.7166666666701</c:v>
                </c:pt>
                <c:pt idx="2841">
                  <c:v>1434.7166666666701</c:v>
                </c:pt>
                <c:pt idx="2842">
                  <c:v>1434.19166666667</c:v>
                </c:pt>
                <c:pt idx="2843">
                  <c:v>1433.25833333333</c:v>
                </c:pt>
                <c:pt idx="2844">
                  <c:v>1431.9166666666699</c:v>
                </c:pt>
                <c:pt idx="2845">
                  <c:v>1429.75833333333</c:v>
                </c:pt>
                <c:pt idx="2846">
                  <c:v>1427.36666666667</c:v>
                </c:pt>
                <c:pt idx="2847">
                  <c:v>1424.625</c:v>
                </c:pt>
                <c:pt idx="2848">
                  <c:v>1423.5166666666701</c:v>
                </c:pt>
                <c:pt idx="2849">
                  <c:v>1422.05833333333</c:v>
                </c:pt>
                <c:pt idx="2850">
                  <c:v>1422.35</c:v>
                </c:pt>
                <c:pt idx="2851">
                  <c:v>1422.4666666666701</c:v>
                </c:pt>
                <c:pt idx="2852">
                  <c:v>1422.99166666667</c:v>
                </c:pt>
                <c:pt idx="2853">
                  <c:v>1422.35</c:v>
                </c:pt>
                <c:pt idx="2854">
                  <c:v>1422.875</c:v>
                </c:pt>
                <c:pt idx="2855">
                  <c:v>1425.675</c:v>
                </c:pt>
                <c:pt idx="2856">
                  <c:v>1426.8416666666701</c:v>
                </c:pt>
                <c:pt idx="2857">
                  <c:v>1428.3</c:v>
                </c:pt>
                <c:pt idx="2858">
                  <c:v>1429.2333333333299</c:v>
                </c:pt>
                <c:pt idx="2859">
                  <c:v>1430.05</c:v>
                </c:pt>
                <c:pt idx="2860">
                  <c:v>1430.1666666666699</c:v>
                </c:pt>
                <c:pt idx="2861">
                  <c:v>1430.575</c:v>
                </c:pt>
                <c:pt idx="2862">
                  <c:v>1430.1666666666699</c:v>
                </c:pt>
                <c:pt idx="2863">
                  <c:v>1430.69166666667</c:v>
                </c:pt>
                <c:pt idx="2864">
                  <c:v>1430.05</c:v>
                </c:pt>
                <c:pt idx="2865">
                  <c:v>1429.11666666667</c:v>
                </c:pt>
                <c:pt idx="2866">
                  <c:v>1429</c:v>
                </c:pt>
                <c:pt idx="2867">
                  <c:v>1427.95</c:v>
                </c:pt>
                <c:pt idx="2868">
                  <c:v>1428.4749999999999</c:v>
                </c:pt>
                <c:pt idx="2869">
                  <c:v>1428.06666666667</c:v>
                </c:pt>
                <c:pt idx="2870">
                  <c:v>1428.18333333333</c:v>
                </c:pt>
                <c:pt idx="2871">
                  <c:v>1428.7083333333301</c:v>
                </c:pt>
                <c:pt idx="2872">
                  <c:v>1429.6416666666701</c:v>
                </c:pt>
                <c:pt idx="2873">
                  <c:v>1430.2833333333299</c:v>
                </c:pt>
                <c:pt idx="2874">
                  <c:v>1431.3916666666701</c:v>
                </c:pt>
                <c:pt idx="2875">
                  <c:v>1431.8</c:v>
                </c:pt>
                <c:pt idx="2876">
                  <c:v>1432.675</c:v>
                </c:pt>
                <c:pt idx="2877">
                  <c:v>1433.0833333333301</c:v>
                </c:pt>
                <c:pt idx="2878">
                  <c:v>1433.25833333333</c:v>
                </c:pt>
                <c:pt idx="2879">
                  <c:v>1434.19166666667</c:v>
                </c:pt>
                <c:pt idx="2880">
                  <c:v>1435.65</c:v>
                </c:pt>
                <c:pt idx="2881">
                  <c:v>1436.175</c:v>
                </c:pt>
                <c:pt idx="2882">
                  <c:v>1436.93333333333</c:v>
                </c:pt>
                <c:pt idx="2883">
                  <c:v>1438.1583333333299</c:v>
                </c:pt>
                <c:pt idx="2884">
                  <c:v>1438.8</c:v>
                </c:pt>
                <c:pt idx="2885">
                  <c:v>1439.0916666666701</c:v>
                </c:pt>
                <c:pt idx="2886">
                  <c:v>1439.85</c:v>
                </c:pt>
                <c:pt idx="2887">
                  <c:v>1440.25833333333</c:v>
                </c:pt>
                <c:pt idx="2888">
                  <c:v>1440.7833333333299</c:v>
                </c:pt>
                <c:pt idx="2889">
                  <c:v>1441.075</c:v>
                </c:pt>
                <c:pt idx="2890">
                  <c:v>1441.6</c:v>
                </c:pt>
                <c:pt idx="2891">
                  <c:v>1441.6</c:v>
                </c:pt>
                <c:pt idx="2892">
                  <c:v>1441.4833333333299</c:v>
                </c:pt>
                <c:pt idx="2893">
                  <c:v>1441.075</c:v>
                </c:pt>
                <c:pt idx="2894">
                  <c:v>1440.7833333333299</c:v>
                </c:pt>
                <c:pt idx="2895">
                  <c:v>1441.4833333333299</c:v>
                </c:pt>
                <c:pt idx="2896">
                  <c:v>1441.7166666666701</c:v>
                </c:pt>
                <c:pt idx="2897">
                  <c:v>1441.7166666666701</c:v>
                </c:pt>
                <c:pt idx="2898">
                  <c:v>1441.8916666666701</c:v>
                </c:pt>
                <c:pt idx="2899">
                  <c:v>1442.00833333333</c:v>
                </c:pt>
                <c:pt idx="2900">
                  <c:v>1442.5333333333299</c:v>
                </c:pt>
                <c:pt idx="2901">
                  <c:v>1442.5333333333299</c:v>
                </c:pt>
                <c:pt idx="2902">
                  <c:v>1442.65</c:v>
                </c:pt>
                <c:pt idx="2903">
                  <c:v>1443.35</c:v>
                </c:pt>
                <c:pt idx="2904">
                  <c:v>1443.99166666667</c:v>
                </c:pt>
                <c:pt idx="2905">
                  <c:v>1444.4</c:v>
                </c:pt>
                <c:pt idx="2906">
                  <c:v>1445.3333333333301</c:v>
                </c:pt>
                <c:pt idx="2907">
                  <c:v>1446.0916666666701</c:v>
                </c:pt>
                <c:pt idx="2908">
                  <c:v>1446.5</c:v>
                </c:pt>
                <c:pt idx="2909">
                  <c:v>1446.675</c:v>
                </c:pt>
                <c:pt idx="2910">
                  <c:v>1447.2</c:v>
                </c:pt>
                <c:pt idx="2911">
                  <c:v>1447.9583333333301</c:v>
                </c:pt>
                <c:pt idx="2912">
                  <c:v>1448.4833333333299</c:v>
                </c:pt>
                <c:pt idx="2913">
                  <c:v>1447.9583333333301</c:v>
                </c:pt>
                <c:pt idx="2914">
                  <c:v>1449.18333333333</c:v>
                </c:pt>
                <c:pt idx="2915">
                  <c:v>1449.3</c:v>
                </c:pt>
                <c:pt idx="2916">
                  <c:v>1449.3</c:v>
                </c:pt>
                <c:pt idx="2917">
                  <c:v>1449.06666666667</c:v>
                </c:pt>
                <c:pt idx="2918">
                  <c:v>1449.3</c:v>
                </c:pt>
                <c:pt idx="2919">
                  <c:v>1448.7750000000001</c:v>
                </c:pt>
                <c:pt idx="2920">
                  <c:v>1448.25</c:v>
                </c:pt>
                <c:pt idx="2921">
                  <c:v>1447.2</c:v>
                </c:pt>
                <c:pt idx="2922">
                  <c:v>1446.675</c:v>
                </c:pt>
                <c:pt idx="2923">
                  <c:v>1445.8583333333299</c:v>
                </c:pt>
                <c:pt idx="2924">
                  <c:v>1444.5166666666701</c:v>
                </c:pt>
                <c:pt idx="2925">
                  <c:v>1443.875</c:v>
                </c:pt>
                <c:pt idx="2926">
                  <c:v>1443.4666666666701</c:v>
                </c:pt>
                <c:pt idx="2927">
                  <c:v>1443.7</c:v>
                </c:pt>
                <c:pt idx="2928">
                  <c:v>1443.7</c:v>
                </c:pt>
                <c:pt idx="2929">
                  <c:v>1443.7</c:v>
                </c:pt>
                <c:pt idx="2930">
                  <c:v>1443.7</c:v>
                </c:pt>
                <c:pt idx="2931">
                  <c:v>1443.4666666666701</c:v>
                </c:pt>
                <c:pt idx="2932">
                  <c:v>1443.5833333333301</c:v>
                </c:pt>
                <c:pt idx="2933">
                  <c:v>1442.825</c:v>
                </c:pt>
                <c:pt idx="2934">
                  <c:v>1441.6</c:v>
                </c:pt>
                <c:pt idx="2935">
                  <c:v>1441.075</c:v>
                </c:pt>
                <c:pt idx="2936">
                  <c:v>1440.0250000000001</c:v>
                </c:pt>
                <c:pt idx="2937">
                  <c:v>1438.2750000000001</c:v>
                </c:pt>
                <c:pt idx="2938">
                  <c:v>1437.1083333333299</c:v>
                </c:pt>
                <c:pt idx="2939">
                  <c:v>1435.3583333333299</c:v>
                </c:pt>
                <c:pt idx="2940">
                  <c:v>1434.8333333333301</c:v>
                </c:pt>
                <c:pt idx="2941">
                  <c:v>1434.5416666666699</c:v>
                </c:pt>
                <c:pt idx="2942">
                  <c:v>1434.8333333333301</c:v>
                </c:pt>
                <c:pt idx="2943">
                  <c:v>1435.06666666667</c:v>
                </c:pt>
                <c:pt idx="2944">
                  <c:v>1435.3583333333299</c:v>
                </c:pt>
                <c:pt idx="2945">
                  <c:v>1435.24166666667</c:v>
                </c:pt>
                <c:pt idx="2946">
                  <c:v>1434.7166666666701</c:v>
                </c:pt>
                <c:pt idx="2947">
                  <c:v>1433.25833333333</c:v>
                </c:pt>
                <c:pt idx="2948">
                  <c:v>1430.86666666667</c:v>
                </c:pt>
                <c:pt idx="2949">
                  <c:v>1429</c:v>
                </c:pt>
                <c:pt idx="2950">
                  <c:v>1427.95</c:v>
                </c:pt>
                <c:pt idx="2951">
                  <c:v>1427.25</c:v>
                </c:pt>
                <c:pt idx="2952">
                  <c:v>1427.36666666667</c:v>
                </c:pt>
                <c:pt idx="2953">
                  <c:v>1427.7750000000001</c:v>
                </c:pt>
                <c:pt idx="2954">
                  <c:v>1429.2333333333299</c:v>
                </c:pt>
                <c:pt idx="2955">
                  <c:v>1430.1666666666699</c:v>
                </c:pt>
                <c:pt idx="2956">
                  <c:v>1431.50833333333</c:v>
                </c:pt>
                <c:pt idx="2957">
                  <c:v>1432.55833333333</c:v>
                </c:pt>
                <c:pt idx="2958">
                  <c:v>1432.85</c:v>
                </c:pt>
                <c:pt idx="2959">
                  <c:v>1433.49166666667</c:v>
                </c:pt>
                <c:pt idx="2960">
                  <c:v>1433.7833333333299</c:v>
                </c:pt>
                <c:pt idx="2961">
                  <c:v>1433.9</c:v>
                </c:pt>
                <c:pt idx="2962">
                  <c:v>1433.7833333333299</c:v>
                </c:pt>
                <c:pt idx="2963">
                  <c:v>1433.6083333333299</c:v>
                </c:pt>
                <c:pt idx="2964">
                  <c:v>1433.7833333333299</c:v>
                </c:pt>
                <c:pt idx="2965">
                  <c:v>1434.19166666667</c:v>
                </c:pt>
                <c:pt idx="2966">
                  <c:v>1433.9</c:v>
                </c:pt>
                <c:pt idx="2967">
                  <c:v>1434.19166666667</c:v>
                </c:pt>
                <c:pt idx="2968">
                  <c:v>1434.95</c:v>
                </c:pt>
                <c:pt idx="2969">
                  <c:v>1435.88333333333</c:v>
                </c:pt>
                <c:pt idx="2970">
                  <c:v>1436.7</c:v>
                </c:pt>
                <c:pt idx="2971">
                  <c:v>1438.1583333333299</c:v>
                </c:pt>
                <c:pt idx="2972">
                  <c:v>1438.56666666667</c:v>
                </c:pt>
                <c:pt idx="2973">
                  <c:v>1439.61666666667</c:v>
                </c:pt>
                <c:pt idx="2974">
                  <c:v>1440.0250000000001</c:v>
                </c:pt>
                <c:pt idx="2975">
                  <c:v>1441.075</c:v>
                </c:pt>
                <c:pt idx="2976">
                  <c:v>1441.6</c:v>
                </c:pt>
                <c:pt idx="2977">
                  <c:v>1442.125</c:v>
                </c:pt>
                <c:pt idx="2978">
                  <c:v>1443.175</c:v>
                </c:pt>
                <c:pt idx="2979">
                  <c:v>1443.5833333333301</c:v>
                </c:pt>
                <c:pt idx="2980">
                  <c:v>1443.7</c:v>
                </c:pt>
                <c:pt idx="2981">
                  <c:v>1444.4</c:v>
                </c:pt>
                <c:pt idx="2982">
                  <c:v>1443.875</c:v>
                </c:pt>
                <c:pt idx="2983">
                  <c:v>1443.4666666666701</c:v>
                </c:pt>
                <c:pt idx="2984">
                  <c:v>1443.4666666666701</c:v>
                </c:pt>
                <c:pt idx="2985">
                  <c:v>1443.175</c:v>
                </c:pt>
                <c:pt idx="2986">
                  <c:v>1443.7</c:v>
                </c:pt>
                <c:pt idx="2987">
                  <c:v>1443.7</c:v>
                </c:pt>
                <c:pt idx="2988">
                  <c:v>1443.875</c:v>
                </c:pt>
                <c:pt idx="2989">
                  <c:v>1443.7</c:v>
                </c:pt>
                <c:pt idx="2990">
                  <c:v>1444.2833333333299</c:v>
                </c:pt>
                <c:pt idx="2991">
                  <c:v>1442.65</c:v>
                </c:pt>
                <c:pt idx="2992">
                  <c:v>1440.43333333333</c:v>
                </c:pt>
                <c:pt idx="2993">
                  <c:v>1437.2249999999999</c:v>
                </c:pt>
                <c:pt idx="2994">
                  <c:v>1434.8333333333301</c:v>
                </c:pt>
                <c:pt idx="2995">
                  <c:v>1432.9666666666701</c:v>
                </c:pt>
                <c:pt idx="2996">
                  <c:v>1434.5416666666699</c:v>
                </c:pt>
                <c:pt idx="2997">
                  <c:v>1437.63333333333</c:v>
                </c:pt>
                <c:pt idx="2998">
                  <c:v>1439.5</c:v>
                </c:pt>
                <c:pt idx="2999">
                  <c:v>1439.61666666667</c:v>
                </c:pt>
                <c:pt idx="3000">
                  <c:v>1437.4583333333301</c:v>
                </c:pt>
                <c:pt idx="3001">
                  <c:v>1434.425</c:v>
                </c:pt>
                <c:pt idx="3002">
                  <c:v>1433.6083333333299</c:v>
                </c:pt>
                <c:pt idx="3003">
                  <c:v>1433.7833333333299</c:v>
                </c:pt>
                <c:pt idx="3004">
                  <c:v>1434.19166666667</c:v>
                </c:pt>
                <c:pt idx="3005">
                  <c:v>1433.9</c:v>
                </c:pt>
                <c:pt idx="3006">
                  <c:v>1434.30833333333</c:v>
                </c:pt>
                <c:pt idx="3007">
                  <c:v>1436.2916666666699</c:v>
                </c:pt>
                <c:pt idx="3008">
                  <c:v>1436.5833333333301</c:v>
                </c:pt>
                <c:pt idx="3009">
                  <c:v>1436.4083333333299</c:v>
                </c:pt>
                <c:pt idx="3010">
                  <c:v>1433.9</c:v>
                </c:pt>
                <c:pt idx="3011">
                  <c:v>1430.86666666667</c:v>
                </c:pt>
                <c:pt idx="3012">
                  <c:v>1426.0833333333301</c:v>
                </c:pt>
                <c:pt idx="3013">
                  <c:v>1421.65</c:v>
                </c:pt>
                <c:pt idx="3014">
                  <c:v>1422.05833333333</c:v>
                </c:pt>
                <c:pt idx="3015">
                  <c:v>1424.45</c:v>
                </c:pt>
                <c:pt idx="3016">
                  <c:v>1424.8583333333299</c:v>
                </c:pt>
                <c:pt idx="3017">
                  <c:v>1423.80833333333</c:v>
                </c:pt>
                <c:pt idx="3018">
                  <c:v>1423.1666666666699</c:v>
                </c:pt>
                <c:pt idx="3019">
                  <c:v>1422.4666666666701</c:v>
                </c:pt>
                <c:pt idx="3020">
                  <c:v>1422.2333333333299</c:v>
                </c:pt>
                <c:pt idx="3021">
                  <c:v>1421.3</c:v>
                </c:pt>
                <c:pt idx="3022">
                  <c:v>1419.6666666666699</c:v>
                </c:pt>
                <c:pt idx="3023">
                  <c:v>1417.45</c:v>
                </c:pt>
                <c:pt idx="3024">
                  <c:v>1415.5833333333301</c:v>
                </c:pt>
                <c:pt idx="3025">
                  <c:v>1413.95</c:v>
                </c:pt>
                <c:pt idx="3026">
                  <c:v>1413.30833333333</c:v>
                </c:pt>
                <c:pt idx="3027">
                  <c:v>1413.425</c:v>
                </c:pt>
                <c:pt idx="3028">
                  <c:v>1413.19166666667</c:v>
                </c:pt>
                <c:pt idx="3029">
                  <c:v>1412.25833333333</c:v>
                </c:pt>
                <c:pt idx="3030">
                  <c:v>1410.3916666666701</c:v>
                </c:pt>
                <c:pt idx="3031">
                  <c:v>1406.6583333333299</c:v>
                </c:pt>
                <c:pt idx="3032">
                  <c:v>1401.2333333333299</c:v>
                </c:pt>
                <c:pt idx="3033">
                  <c:v>1393.65</c:v>
                </c:pt>
                <c:pt idx="3034">
                  <c:v>1389.50833333333</c:v>
                </c:pt>
                <c:pt idx="3035">
                  <c:v>1387.7</c:v>
                </c:pt>
                <c:pt idx="3036">
                  <c:v>1387.81666666667</c:v>
                </c:pt>
                <c:pt idx="3037">
                  <c:v>1388.05</c:v>
                </c:pt>
                <c:pt idx="3038">
                  <c:v>1389.3916666666701</c:v>
                </c:pt>
                <c:pt idx="3039">
                  <c:v>1393.3583333333299</c:v>
                </c:pt>
                <c:pt idx="3040">
                  <c:v>1396.8583333333299</c:v>
                </c:pt>
                <c:pt idx="3041">
                  <c:v>1398.31666666667</c:v>
                </c:pt>
                <c:pt idx="3042">
                  <c:v>1399.7750000000001</c:v>
                </c:pt>
                <c:pt idx="3043">
                  <c:v>1401.11666666667</c:v>
                </c:pt>
                <c:pt idx="3044">
                  <c:v>1402.925</c:v>
                </c:pt>
                <c:pt idx="3045">
                  <c:v>1405.9</c:v>
                </c:pt>
                <c:pt idx="3046">
                  <c:v>1408.4083333333299</c:v>
                </c:pt>
                <c:pt idx="3047">
                  <c:v>1410.50833333333</c:v>
                </c:pt>
                <c:pt idx="3048">
                  <c:v>1411.85</c:v>
                </c:pt>
                <c:pt idx="3049">
                  <c:v>1413.8333333333301</c:v>
                </c:pt>
                <c:pt idx="3050">
                  <c:v>1416.3416666666701</c:v>
                </c:pt>
                <c:pt idx="3051">
                  <c:v>1418.5</c:v>
                </c:pt>
                <c:pt idx="3052">
                  <c:v>1419.9583333333301</c:v>
                </c:pt>
                <c:pt idx="3053">
                  <c:v>1421.125</c:v>
                </c:pt>
                <c:pt idx="3054">
                  <c:v>1421.4166666666699</c:v>
                </c:pt>
                <c:pt idx="3055">
                  <c:v>1421.4166666666699</c:v>
                </c:pt>
                <c:pt idx="3056">
                  <c:v>1420.19166666667</c:v>
                </c:pt>
                <c:pt idx="3057">
                  <c:v>1417.8</c:v>
                </c:pt>
                <c:pt idx="3058">
                  <c:v>1411.9666666666701</c:v>
                </c:pt>
                <c:pt idx="3059">
                  <c:v>1406.25</c:v>
                </c:pt>
                <c:pt idx="3060">
                  <c:v>1404.0333333333299</c:v>
                </c:pt>
                <c:pt idx="3061">
                  <c:v>1405.7249999999999</c:v>
                </c:pt>
                <c:pt idx="3062">
                  <c:v>1405.2</c:v>
                </c:pt>
                <c:pt idx="3063">
                  <c:v>1404.9666666666701</c:v>
                </c:pt>
                <c:pt idx="3064">
                  <c:v>1406.95</c:v>
                </c:pt>
                <c:pt idx="3065">
                  <c:v>1409.9833333333299</c:v>
                </c:pt>
                <c:pt idx="3066">
                  <c:v>1413.95</c:v>
                </c:pt>
                <c:pt idx="3067">
                  <c:v>1417.56666666667</c:v>
                </c:pt>
                <c:pt idx="3068">
                  <c:v>1419.55</c:v>
                </c:pt>
                <c:pt idx="3069">
                  <c:v>1420.19166666667</c:v>
                </c:pt>
                <c:pt idx="3070">
                  <c:v>1419.55</c:v>
                </c:pt>
                <c:pt idx="3071">
                  <c:v>1419.43333333333</c:v>
                </c:pt>
                <c:pt idx="3072">
                  <c:v>1421.00833333333</c:v>
                </c:pt>
                <c:pt idx="3073">
                  <c:v>1422.4666666666701</c:v>
                </c:pt>
                <c:pt idx="3074">
                  <c:v>1424.2166666666701</c:v>
                </c:pt>
                <c:pt idx="3075">
                  <c:v>1426.2</c:v>
                </c:pt>
                <c:pt idx="3076">
                  <c:v>1428.7083333333301</c:v>
                </c:pt>
                <c:pt idx="3077">
                  <c:v>1431.8</c:v>
                </c:pt>
                <c:pt idx="3078">
                  <c:v>1434.5416666666699</c:v>
                </c:pt>
                <c:pt idx="3079">
                  <c:v>1438.56666666667</c:v>
                </c:pt>
                <c:pt idx="3080">
                  <c:v>1441.4833333333299</c:v>
                </c:pt>
                <c:pt idx="3081">
                  <c:v>1443.175</c:v>
                </c:pt>
                <c:pt idx="3082">
                  <c:v>1444.1083333333299</c:v>
                </c:pt>
                <c:pt idx="3083">
                  <c:v>1444.63333333333</c:v>
                </c:pt>
                <c:pt idx="3084">
                  <c:v>1442.94166666667</c:v>
                </c:pt>
                <c:pt idx="3085">
                  <c:v>1440.55</c:v>
                </c:pt>
                <c:pt idx="3086">
                  <c:v>1435.65</c:v>
                </c:pt>
                <c:pt idx="3087">
                  <c:v>1430.9833333333299</c:v>
                </c:pt>
                <c:pt idx="3088">
                  <c:v>1427.25</c:v>
                </c:pt>
                <c:pt idx="3089">
                  <c:v>1423.69166666667</c:v>
                </c:pt>
                <c:pt idx="3090">
                  <c:v>1423.80833333333</c:v>
                </c:pt>
                <c:pt idx="3091">
                  <c:v>1425.7916666666699</c:v>
                </c:pt>
                <c:pt idx="3092">
                  <c:v>1426.43333333333</c:v>
                </c:pt>
                <c:pt idx="3093">
                  <c:v>1423.5166666666701</c:v>
                </c:pt>
                <c:pt idx="3094">
                  <c:v>1420.4833333333299</c:v>
                </c:pt>
                <c:pt idx="3095">
                  <c:v>1420.4833333333299</c:v>
                </c:pt>
                <c:pt idx="3096">
                  <c:v>1421.125</c:v>
                </c:pt>
                <c:pt idx="3097">
                  <c:v>1420.4833333333299</c:v>
                </c:pt>
                <c:pt idx="3098">
                  <c:v>1420.8916666666701</c:v>
                </c:pt>
                <c:pt idx="3099">
                  <c:v>1421.4166666666699</c:v>
                </c:pt>
                <c:pt idx="3100">
                  <c:v>1421.825</c:v>
                </c:pt>
                <c:pt idx="3101">
                  <c:v>1422.99166666667</c:v>
                </c:pt>
                <c:pt idx="3102">
                  <c:v>1424.8583333333299</c:v>
                </c:pt>
                <c:pt idx="3103">
                  <c:v>1427.6583333333299</c:v>
                </c:pt>
                <c:pt idx="3104">
                  <c:v>1430.2833333333299</c:v>
                </c:pt>
                <c:pt idx="3105">
                  <c:v>1432.85</c:v>
                </c:pt>
                <c:pt idx="3106">
                  <c:v>1435.65</c:v>
                </c:pt>
                <c:pt idx="3107">
                  <c:v>1439.0916666666701</c:v>
                </c:pt>
                <c:pt idx="3108">
                  <c:v>1441.6</c:v>
                </c:pt>
                <c:pt idx="3109">
                  <c:v>1443.99166666667</c:v>
                </c:pt>
                <c:pt idx="3110">
                  <c:v>1445.8583333333299</c:v>
                </c:pt>
                <c:pt idx="3111">
                  <c:v>1447.31666666667</c:v>
                </c:pt>
                <c:pt idx="3112">
                  <c:v>1448.13333333333</c:v>
                </c:pt>
                <c:pt idx="3113">
                  <c:v>1447.43333333333</c:v>
                </c:pt>
                <c:pt idx="3114">
                  <c:v>1447.2</c:v>
                </c:pt>
                <c:pt idx="3115">
                  <c:v>1447.2</c:v>
                </c:pt>
                <c:pt idx="3116">
                  <c:v>1446.675</c:v>
                </c:pt>
                <c:pt idx="3117">
                  <c:v>1446.0916666666701</c:v>
                </c:pt>
                <c:pt idx="3118">
                  <c:v>1445.74166666667</c:v>
                </c:pt>
                <c:pt idx="3119">
                  <c:v>1446.0916666666701</c:v>
                </c:pt>
                <c:pt idx="3120">
                  <c:v>1446.38333333333</c:v>
                </c:pt>
                <c:pt idx="3121">
                  <c:v>1446.5</c:v>
                </c:pt>
                <c:pt idx="3122">
                  <c:v>1447.43333333333</c:v>
                </c:pt>
                <c:pt idx="3123">
                  <c:v>1447.8416666666701</c:v>
                </c:pt>
                <c:pt idx="3124">
                  <c:v>1448.8916666666701</c:v>
                </c:pt>
                <c:pt idx="3125">
                  <c:v>1448.7750000000001</c:v>
                </c:pt>
                <c:pt idx="3126">
                  <c:v>1448.36666666667</c:v>
                </c:pt>
                <c:pt idx="3127">
                  <c:v>1448.4833333333299</c:v>
                </c:pt>
                <c:pt idx="3128">
                  <c:v>1448.4833333333299</c:v>
                </c:pt>
                <c:pt idx="3129">
                  <c:v>1447.7249999999999</c:v>
                </c:pt>
                <c:pt idx="3130">
                  <c:v>1447.43333333333</c:v>
                </c:pt>
                <c:pt idx="3131">
                  <c:v>1446.38333333333</c:v>
                </c:pt>
                <c:pt idx="3132">
                  <c:v>1445.2166666666701</c:v>
                </c:pt>
                <c:pt idx="3133">
                  <c:v>1444.4</c:v>
                </c:pt>
                <c:pt idx="3134">
                  <c:v>1442.65</c:v>
                </c:pt>
                <c:pt idx="3135">
                  <c:v>1442.825</c:v>
                </c:pt>
                <c:pt idx="3136">
                  <c:v>1442.5333333333299</c:v>
                </c:pt>
                <c:pt idx="3137">
                  <c:v>1442.00833333333</c:v>
                </c:pt>
                <c:pt idx="3138">
                  <c:v>1441.7166666666701</c:v>
                </c:pt>
                <c:pt idx="3139">
                  <c:v>1441.4833333333299</c:v>
                </c:pt>
                <c:pt idx="3140">
                  <c:v>1441.7166666666701</c:v>
                </c:pt>
                <c:pt idx="3141">
                  <c:v>1440.9583333333301</c:v>
                </c:pt>
                <c:pt idx="3142">
                  <c:v>1441.4833333333299</c:v>
                </c:pt>
                <c:pt idx="3143">
                  <c:v>1442.65</c:v>
                </c:pt>
                <c:pt idx="3144">
                  <c:v>1443.875</c:v>
                </c:pt>
                <c:pt idx="3145">
                  <c:v>1444.5166666666701</c:v>
                </c:pt>
                <c:pt idx="3146">
                  <c:v>1445.45</c:v>
                </c:pt>
                <c:pt idx="3147">
                  <c:v>1446.2666666666701</c:v>
                </c:pt>
                <c:pt idx="3148">
                  <c:v>1446.2666666666701</c:v>
                </c:pt>
                <c:pt idx="3149">
                  <c:v>1446.9083333333299</c:v>
                </c:pt>
                <c:pt idx="3150">
                  <c:v>1447.2</c:v>
                </c:pt>
                <c:pt idx="3151">
                  <c:v>1448.13333333333</c:v>
                </c:pt>
                <c:pt idx="3152">
                  <c:v>1449.18333333333</c:v>
                </c:pt>
                <c:pt idx="3153">
                  <c:v>1450.11666666667</c:v>
                </c:pt>
                <c:pt idx="3154">
                  <c:v>1451.4583333333301</c:v>
                </c:pt>
                <c:pt idx="3155">
                  <c:v>1452.74166666667</c:v>
                </c:pt>
                <c:pt idx="3156">
                  <c:v>1453.85</c:v>
                </c:pt>
                <c:pt idx="3157">
                  <c:v>1455.13333333333</c:v>
                </c:pt>
                <c:pt idx="3158">
                  <c:v>1456.18333333333</c:v>
                </c:pt>
                <c:pt idx="3159">
                  <c:v>1458.4583333333301</c:v>
                </c:pt>
                <c:pt idx="3160">
                  <c:v>1460.2083333333301</c:v>
                </c:pt>
                <c:pt idx="3161">
                  <c:v>1461.55</c:v>
                </c:pt>
                <c:pt idx="3162">
                  <c:v>1463.5333333333299</c:v>
                </c:pt>
                <c:pt idx="3163">
                  <c:v>1464.99166666667</c:v>
                </c:pt>
                <c:pt idx="3164">
                  <c:v>1465.925</c:v>
                </c:pt>
                <c:pt idx="3165">
                  <c:v>1467.5</c:v>
                </c:pt>
                <c:pt idx="3166">
                  <c:v>1468.55</c:v>
                </c:pt>
                <c:pt idx="3167">
                  <c:v>1470.94166666667</c:v>
                </c:pt>
                <c:pt idx="3168">
                  <c:v>1472.1666666666699</c:v>
                </c:pt>
                <c:pt idx="3169">
                  <c:v>1473.3333333333301</c:v>
                </c:pt>
                <c:pt idx="3170">
                  <c:v>1474.675</c:v>
                </c:pt>
                <c:pt idx="3171">
                  <c:v>1475.9</c:v>
                </c:pt>
                <c:pt idx="3172">
                  <c:v>1476.6583333333299</c:v>
                </c:pt>
                <c:pt idx="3173">
                  <c:v>1477.3583333333299</c:v>
                </c:pt>
                <c:pt idx="3174">
                  <c:v>1477.18333333333</c:v>
                </c:pt>
                <c:pt idx="3175">
                  <c:v>1476.13333333333</c:v>
                </c:pt>
                <c:pt idx="3176">
                  <c:v>1475.55</c:v>
                </c:pt>
                <c:pt idx="3177">
                  <c:v>1475.0833333333301</c:v>
                </c:pt>
                <c:pt idx="3178">
                  <c:v>1475.6083333333299</c:v>
                </c:pt>
                <c:pt idx="3179">
                  <c:v>1476.0166666666701</c:v>
                </c:pt>
                <c:pt idx="3180">
                  <c:v>1475.31666666667</c:v>
                </c:pt>
                <c:pt idx="3181">
                  <c:v>1474.9666666666701</c:v>
                </c:pt>
                <c:pt idx="3182">
                  <c:v>1474.0333333333299</c:v>
                </c:pt>
                <c:pt idx="3183">
                  <c:v>1473.3333333333301</c:v>
                </c:pt>
                <c:pt idx="3184">
                  <c:v>1473.2166666666701</c:v>
                </c:pt>
                <c:pt idx="3185">
                  <c:v>1472.575</c:v>
                </c:pt>
                <c:pt idx="3186">
                  <c:v>1472.4</c:v>
                </c:pt>
                <c:pt idx="3187">
                  <c:v>1471.875</c:v>
                </c:pt>
                <c:pt idx="3188">
                  <c:v>1472.2833333333299</c:v>
                </c:pt>
                <c:pt idx="3189">
                  <c:v>1472.1666666666699</c:v>
                </c:pt>
                <c:pt idx="3190">
                  <c:v>1471.11666666667</c:v>
                </c:pt>
                <c:pt idx="3191">
                  <c:v>1470.94166666667</c:v>
                </c:pt>
                <c:pt idx="3192">
                  <c:v>1469.7166666666701</c:v>
                </c:pt>
                <c:pt idx="3193">
                  <c:v>1468.31666666667</c:v>
                </c:pt>
                <c:pt idx="3194">
                  <c:v>1467.61666666667</c:v>
                </c:pt>
                <c:pt idx="3195">
                  <c:v>1466.68333333333</c:v>
                </c:pt>
                <c:pt idx="3196">
                  <c:v>1465.1083333333299</c:v>
                </c:pt>
                <c:pt idx="3197">
                  <c:v>1464.7</c:v>
                </c:pt>
                <c:pt idx="3198">
                  <c:v>1464.4666666666701</c:v>
                </c:pt>
                <c:pt idx="3199">
                  <c:v>1465.75</c:v>
                </c:pt>
                <c:pt idx="3200">
                  <c:v>1468.1416666666701</c:v>
                </c:pt>
                <c:pt idx="3201">
                  <c:v>1470.4166666666699</c:v>
                </c:pt>
                <c:pt idx="3202">
                  <c:v>1470.825</c:v>
                </c:pt>
                <c:pt idx="3203">
                  <c:v>1470.3</c:v>
                </c:pt>
                <c:pt idx="3204">
                  <c:v>1468.55</c:v>
                </c:pt>
                <c:pt idx="3205">
                  <c:v>1465.4</c:v>
                </c:pt>
                <c:pt idx="3206">
                  <c:v>1463.24166666667</c:v>
                </c:pt>
                <c:pt idx="3207">
                  <c:v>1461.375</c:v>
                </c:pt>
                <c:pt idx="3208">
                  <c:v>1459.8</c:v>
                </c:pt>
                <c:pt idx="3209">
                  <c:v>1458.3416666666701</c:v>
                </c:pt>
                <c:pt idx="3210">
                  <c:v>1458.2249999999999</c:v>
                </c:pt>
                <c:pt idx="3211">
                  <c:v>1459.3916666666701</c:v>
                </c:pt>
                <c:pt idx="3212">
                  <c:v>1458.3416666666701</c:v>
                </c:pt>
                <c:pt idx="3213">
                  <c:v>1455.8333333333301</c:v>
                </c:pt>
                <c:pt idx="3214">
                  <c:v>1451.1666666666699</c:v>
                </c:pt>
                <c:pt idx="3215">
                  <c:v>1446.38333333333</c:v>
                </c:pt>
                <c:pt idx="3216">
                  <c:v>1442.24166666667</c:v>
                </c:pt>
                <c:pt idx="3217">
                  <c:v>1438.9749999999999</c:v>
                </c:pt>
                <c:pt idx="3218">
                  <c:v>1437.2249999999999</c:v>
                </c:pt>
                <c:pt idx="3219">
                  <c:v>1436.4083333333299</c:v>
                </c:pt>
                <c:pt idx="3220">
                  <c:v>1435.4749999999999</c:v>
                </c:pt>
                <c:pt idx="3221">
                  <c:v>1435.06666666667</c:v>
                </c:pt>
                <c:pt idx="3222">
                  <c:v>1434.95</c:v>
                </c:pt>
                <c:pt idx="3223">
                  <c:v>1435.3583333333299</c:v>
                </c:pt>
                <c:pt idx="3224">
                  <c:v>1435.06666666667</c:v>
                </c:pt>
                <c:pt idx="3225">
                  <c:v>1432.675</c:v>
                </c:pt>
                <c:pt idx="3226">
                  <c:v>1430.9833333333299</c:v>
                </c:pt>
                <c:pt idx="3227">
                  <c:v>1428.825</c:v>
                </c:pt>
                <c:pt idx="3228">
                  <c:v>1427.13333333333</c:v>
                </c:pt>
                <c:pt idx="3229">
                  <c:v>1426.2</c:v>
                </c:pt>
                <c:pt idx="3230">
                  <c:v>1426.6083333333299</c:v>
                </c:pt>
                <c:pt idx="3231">
                  <c:v>1427.7750000000001</c:v>
                </c:pt>
                <c:pt idx="3232">
                  <c:v>1430.05</c:v>
                </c:pt>
                <c:pt idx="3233">
                  <c:v>1431.8</c:v>
                </c:pt>
                <c:pt idx="3234">
                  <c:v>1434.19166666667</c:v>
                </c:pt>
                <c:pt idx="3235">
                  <c:v>1436.7</c:v>
                </c:pt>
                <c:pt idx="3236">
                  <c:v>1438.68333333333</c:v>
                </c:pt>
                <c:pt idx="3237">
                  <c:v>1440.6666666666699</c:v>
                </c:pt>
                <c:pt idx="3238">
                  <c:v>1442.24166666667</c:v>
                </c:pt>
                <c:pt idx="3239">
                  <c:v>1443.875</c:v>
                </c:pt>
                <c:pt idx="3240">
                  <c:v>1444.4</c:v>
                </c:pt>
                <c:pt idx="3241">
                  <c:v>1445.2166666666701</c:v>
                </c:pt>
                <c:pt idx="3242">
                  <c:v>1444.925</c:v>
                </c:pt>
                <c:pt idx="3243">
                  <c:v>1444.4</c:v>
                </c:pt>
                <c:pt idx="3244">
                  <c:v>1442.5333333333299</c:v>
                </c:pt>
                <c:pt idx="3245">
                  <c:v>1440.25833333333</c:v>
                </c:pt>
                <c:pt idx="3246">
                  <c:v>1437.4583333333301</c:v>
                </c:pt>
                <c:pt idx="3247">
                  <c:v>1432.9666666666701</c:v>
                </c:pt>
                <c:pt idx="3248">
                  <c:v>1429.11666666667</c:v>
                </c:pt>
                <c:pt idx="3249">
                  <c:v>1427.6583333333299</c:v>
                </c:pt>
                <c:pt idx="3250">
                  <c:v>1426.31666666667</c:v>
                </c:pt>
                <c:pt idx="3251">
                  <c:v>1426.0833333333301</c:v>
                </c:pt>
                <c:pt idx="3252">
                  <c:v>1425.38333333333</c:v>
                </c:pt>
                <c:pt idx="3253">
                  <c:v>1425.675</c:v>
                </c:pt>
                <c:pt idx="3254">
                  <c:v>1425.9083333333299</c:v>
                </c:pt>
                <c:pt idx="3255">
                  <c:v>1426.8416666666701</c:v>
                </c:pt>
                <c:pt idx="3256">
                  <c:v>1428.3</c:v>
                </c:pt>
                <c:pt idx="3257">
                  <c:v>1429.5250000000001</c:v>
                </c:pt>
                <c:pt idx="3258">
                  <c:v>1431.2166666666701</c:v>
                </c:pt>
                <c:pt idx="3259">
                  <c:v>1434.0166666666701</c:v>
                </c:pt>
                <c:pt idx="3260">
                  <c:v>1435.4749999999999</c:v>
                </c:pt>
                <c:pt idx="3261">
                  <c:v>1436.2916666666699</c:v>
                </c:pt>
                <c:pt idx="3262">
                  <c:v>1436.81666666667</c:v>
                </c:pt>
                <c:pt idx="3263">
                  <c:v>1438.56666666667</c:v>
                </c:pt>
                <c:pt idx="3264">
                  <c:v>1440.6666666666699</c:v>
                </c:pt>
                <c:pt idx="3265">
                  <c:v>1442.5333333333299</c:v>
                </c:pt>
                <c:pt idx="3266">
                  <c:v>1444.63333333333</c:v>
                </c:pt>
                <c:pt idx="3267">
                  <c:v>1446.0916666666701</c:v>
                </c:pt>
                <c:pt idx="3268">
                  <c:v>1447.43333333333</c:v>
                </c:pt>
                <c:pt idx="3269">
                  <c:v>1448.13333333333</c:v>
                </c:pt>
                <c:pt idx="3270">
                  <c:v>1450</c:v>
                </c:pt>
                <c:pt idx="3271">
                  <c:v>1453.15</c:v>
                </c:pt>
                <c:pt idx="3272">
                  <c:v>1457.11666666667</c:v>
                </c:pt>
                <c:pt idx="3273">
                  <c:v>1459.8</c:v>
                </c:pt>
                <c:pt idx="3274">
                  <c:v>1462.425</c:v>
                </c:pt>
                <c:pt idx="3275">
                  <c:v>1463.24166666667</c:v>
                </c:pt>
                <c:pt idx="3276">
                  <c:v>1463.24166666667</c:v>
                </c:pt>
                <c:pt idx="3277">
                  <c:v>1461.6666666666699</c:v>
                </c:pt>
                <c:pt idx="3278">
                  <c:v>1459.8</c:v>
                </c:pt>
                <c:pt idx="3279">
                  <c:v>1458.3416666666701</c:v>
                </c:pt>
                <c:pt idx="3280">
                  <c:v>1457.11666666667</c:v>
                </c:pt>
                <c:pt idx="3281">
                  <c:v>1454.49166666667</c:v>
                </c:pt>
                <c:pt idx="3282">
                  <c:v>1452.3333333333301</c:v>
                </c:pt>
                <c:pt idx="3283">
                  <c:v>1450.6416666666701</c:v>
                </c:pt>
                <c:pt idx="3284">
                  <c:v>1449.18333333333</c:v>
                </c:pt>
                <c:pt idx="3285">
                  <c:v>1444.925</c:v>
                </c:pt>
                <c:pt idx="3286">
                  <c:v>1439.325</c:v>
                </c:pt>
                <c:pt idx="3287">
                  <c:v>1434.0166666666701</c:v>
                </c:pt>
                <c:pt idx="3288">
                  <c:v>1429.4083333333299</c:v>
                </c:pt>
                <c:pt idx="3289">
                  <c:v>1427.36666666667</c:v>
                </c:pt>
                <c:pt idx="3290">
                  <c:v>1428.5916666666701</c:v>
                </c:pt>
                <c:pt idx="3291">
                  <c:v>1430.4583333333301</c:v>
                </c:pt>
                <c:pt idx="3292">
                  <c:v>1432.675</c:v>
                </c:pt>
                <c:pt idx="3293">
                  <c:v>1433.0833333333301</c:v>
                </c:pt>
                <c:pt idx="3294">
                  <c:v>1433.49166666667</c:v>
                </c:pt>
                <c:pt idx="3295">
                  <c:v>1434.8333333333301</c:v>
                </c:pt>
                <c:pt idx="3296">
                  <c:v>1436.2916666666699</c:v>
                </c:pt>
                <c:pt idx="3297">
                  <c:v>1439.5</c:v>
                </c:pt>
                <c:pt idx="3298">
                  <c:v>1444.4</c:v>
                </c:pt>
                <c:pt idx="3299">
                  <c:v>1446.9083333333299</c:v>
                </c:pt>
                <c:pt idx="3300">
                  <c:v>1446.2666666666701</c:v>
                </c:pt>
                <c:pt idx="3301">
                  <c:v>1442.00833333333</c:v>
                </c:pt>
                <c:pt idx="3302">
                  <c:v>1435.88333333333</c:v>
                </c:pt>
                <c:pt idx="3303">
                  <c:v>1430.86666666667</c:v>
                </c:pt>
                <c:pt idx="3304">
                  <c:v>1428.4749999999999</c:v>
                </c:pt>
                <c:pt idx="3305">
                  <c:v>1428.5916666666701</c:v>
                </c:pt>
                <c:pt idx="3306">
                  <c:v>1431.2166666666701</c:v>
                </c:pt>
                <c:pt idx="3307">
                  <c:v>1434.7166666666701</c:v>
                </c:pt>
                <c:pt idx="3308">
                  <c:v>1438.8</c:v>
                </c:pt>
                <c:pt idx="3309">
                  <c:v>1443.4666666666701</c:v>
                </c:pt>
                <c:pt idx="3310">
                  <c:v>1448.36666666667</c:v>
                </c:pt>
                <c:pt idx="3311">
                  <c:v>1452.625</c:v>
                </c:pt>
                <c:pt idx="3312">
                  <c:v>1455.95</c:v>
                </c:pt>
                <c:pt idx="3313">
                  <c:v>1458.9833333333299</c:v>
                </c:pt>
                <c:pt idx="3314">
                  <c:v>1461.55</c:v>
                </c:pt>
                <c:pt idx="3315">
                  <c:v>1462.95</c:v>
                </c:pt>
                <c:pt idx="3316">
                  <c:v>1463.125</c:v>
                </c:pt>
                <c:pt idx="3317">
                  <c:v>1463.65</c:v>
                </c:pt>
                <c:pt idx="3318">
                  <c:v>1462.6</c:v>
                </c:pt>
                <c:pt idx="3319">
                  <c:v>1460.44166666667</c:v>
                </c:pt>
                <c:pt idx="3320">
                  <c:v>1457</c:v>
                </c:pt>
                <c:pt idx="3321">
                  <c:v>1452.2166666666701</c:v>
                </c:pt>
                <c:pt idx="3322">
                  <c:v>1447.9583333333301</c:v>
                </c:pt>
                <c:pt idx="3323">
                  <c:v>1447.0250000000001</c:v>
                </c:pt>
                <c:pt idx="3324">
                  <c:v>1449.7083333333301</c:v>
                </c:pt>
                <c:pt idx="3325">
                  <c:v>1454.49166666667</c:v>
                </c:pt>
                <c:pt idx="3326">
                  <c:v>1458.86666666667</c:v>
                </c:pt>
                <c:pt idx="3327">
                  <c:v>1462.8333333333301</c:v>
                </c:pt>
                <c:pt idx="3328">
                  <c:v>1464.875</c:v>
                </c:pt>
                <c:pt idx="3329">
                  <c:v>1465.75</c:v>
                </c:pt>
                <c:pt idx="3330">
                  <c:v>1466.3916666666701</c:v>
                </c:pt>
                <c:pt idx="3331">
                  <c:v>1467.0916666666701</c:v>
                </c:pt>
                <c:pt idx="3332">
                  <c:v>1467.7333333333299</c:v>
                </c:pt>
                <c:pt idx="3333">
                  <c:v>1468.43333333333</c:v>
                </c:pt>
                <c:pt idx="3334">
                  <c:v>1470.00833333333</c:v>
                </c:pt>
                <c:pt idx="3335">
                  <c:v>1470.7083333333301</c:v>
                </c:pt>
                <c:pt idx="3336">
                  <c:v>1471.4666666666701</c:v>
                </c:pt>
                <c:pt idx="3337">
                  <c:v>1471.2333333333299</c:v>
                </c:pt>
                <c:pt idx="3338">
                  <c:v>1471.35</c:v>
                </c:pt>
                <c:pt idx="3339">
                  <c:v>1469.6583333333299</c:v>
                </c:pt>
                <c:pt idx="3340">
                  <c:v>1468.1416666666701</c:v>
                </c:pt>
                <c:pt idx="3341">
                  <c:v>1466.2750000000001</c:v>
                </c:pt>
                <c:pt idx="3342">
                  <c:v>1464.4666666666701</c:v>
                </c:pt>
                <c:pt idx="3343">
                  <c:v>1464.7</c:v>
                </c:pt>
                <c:pt idx="3344">
                  <c:v>1466.45</c:v>
                </c:pt>
                <c:pt idx="3345">
                  <c:v>1467.325</c:v>
                </c:pt>
                <c:pt idx="3346">
                  <c:v>1469.6583333333299</c:v>
                </c:pt>
                <c:pt idx="3347">
                  <c:v>1470.7666666666701</c:v>
                </c:pt>
                <c:pt idx="3348">
                  <c:v>1471.7</c:v>
                </c:pt>
                <c:pt idx="3349">
                  <c:v>1472.1083333333299</c:v>
                </c:pt>
                <c:pt idx="3350">
                  <c:v>1471.7</c:v>
                </c:pt>
                <c:pt idx="3351">
                  <c:v>1471.6416666666701</c:v>
                </c:pt>
                <c:pt idx="3352">
                  <c:v>1471.05833333333</c:v>
                </c:pt>
                <c:pt idx="3353">
                  <c:v>1469.36666666667</c:v>
                </c:pt>
                <c:pt idx="3354">
                  <c:v>1467.9083333333299</c:v>
                </c:pt>
                <c:pt idx="3355">
                  <c:v>1466.0416666666699</c:v>
                </c:pt>
                <c:pt idx="3356">
                  <c:v>1464.2916666666699</c:v>
                </c:pt>
                <c:pt idx="3357">
                  <c:v>1463.65</c:v>
                </c:pt>
                <c:pt idx="3358">
                  <c:v>1462.8333333333301</c:v>
                </c:pt>
                <c:pt idx="3359">
                  <c:v>1463.24166666667</c:v>
                </c:pt>
                <c:pt idx="3360">
                  <c:v>1463.5333333333299</c:v>
                </c:pt>
                <c:pt idx="3361">
                  <c:v>1460.9666666666701</c:v>
                </c:pt>
                <c:pt idx="3362">
                  <c:v>1457.93333333333</c:v>
                </c:pt>
                <c:pt idx="3363">
                  <c:v>1453.2666666666701</c:v>
                </c:pt>
                <c:pt idx="3364">
                  <c:v>1448.13333333333</c:v>
                </c:pt>
                <c:pt idx="3365">
                  <c:v>1445.3333333333301</c:v>
                </c:pt>
                <c:pt idx="3366">
                  <c:v>1445.56666666667</c:v>
                </c:pt>
                <c:pt idx="3367">
                  <c:v>1446.0916666666701</c:v>
                </c:pt>
                <c:pt idx="3368">
                  <c:v>1447.31666666667</c:v>
                </c:pt>
                <c:pt idx="3369">
                  <c:v>1450.11666666667</c:v>
                </c:pt>
                <c:pt idx="3370">
                  <c:v>1455.13333333333</c:v>
                </c:pt>
                <c:pt idx="3371">
                  <c:v>1458.75</c:v>
                </c:pt>
                <c:pt idx="3372">
                  <c:v>1460.325</c:v>
                </c:pt>
                <c:pt idx="3373">
                  <c:v>1461.25833333333</c:v>
                </c:pt>
                <c:pt idx="3374">
                  <c:v>1461.0833333333301</c:v>
                </c:pt>
                <c:pt idx="3375">
                  <c:v>1460.7333333333299</c:v>
                </c:pt>
                <c:pt idx="3376">
                  <c:v>1458.3416666666701</c:v>
                </c:pt>
                <c:pt idx="3377">
                  <c:v>1453.0333333333299</c:v>
                </c:pt>
                <c:pt idx="3378">
                  <c:v>1448.4833333333299</c:v>
                </c:pt>
                <c:pt idx="3379">
                  <c:v>1445.3333333333301</c:v>
                </c:pt>
                <c:pt idx="3380">
                  <c:v>1444.5166666666701</c:v>
                </c:pt>
                <c:pt idx="3381">
                  <c:v>1444.4</c:v>
                </c:pt>
                <c:pt idx="3382">
                  <c:v>1444.925</c:v>
                </c:pt>
                <c:pt idx="3383">
                  <c:v>1445.8583333333299</c:v>
                </c:pt>
                <c:pt idx="3384">
                  <c:v>1446.38333333333</c:v>
                </c:pt>
                <c:pt idx="3385">
                  <c:v>1447.6083333333299</c:v>
                </c:pt>
                <c:pt idx="3386">
                  <c:v>1448.7750000000001</c:v>
                </c:pt>
                <c:pt idx="3387">
                  <c:v>1448.6583333333299</c:v>
                </c:pt>
                <c:pt idx="3388">
                  <c:v>1447.43333333333</c:v>
                </c:pt>
                <c:pt idx="3389">
                  <c:v>1447.7249999999999</c:v>
                </c:pt>
                <c:pt idx="3390">
                  <c:v>1447.31666666667</c:v>
                </c:pt>
                <c:pt idx="3391">
                  <c:v>1446.5</c:v>
                </c:pt>
                <c:pt idx="3392">
                  <c:v>1445.8583333333299</c:v>
                </c:pt>
                <c:pt idx="3393">
                  <c:v>1444.925</c:v>
                </c:pt>
                <c:pt idx="3394">
                  <c:v>1445.45</c:v>
                </c:pt>
                <c:pt idx="3395">
                  <c:v>1445.0416666666699</c:v>
                </c:pt>
                <c:pt idx="3396">
                  <c:v>1444.1083333333299</c:v>
                </c:pt>
                <c:pt idx="3397">
                  <c:v>1444.2833333333299</c:v>
                </c:pt>
                <c:pt idx="3398">
                  <c:v>1445.0416666666699</c:v>
                </c:pt>
                <c:pt idx="3399">
                  <c:v>1448.4833333333299</c:v>
                </c:pt>
                <c:pt idx="3400">
                  <c:v>1451.05</c:v>
                </c:pt>
                <c:pt idx="3401">
                  <c:v>1452.9166666666699</c:v>
                </c:pt>
                <c:pt idx="3402">
                  <c:v>1454.0833333333301</c:v>
                </c:pt>
                <c:pt idx="3403">
                  <c:v>1455.0166666666701</c:v>
                </c:pt>
                <c:pt idx="3404">
                  <c:v>1456.3583333333299</c:v>
                </c:pt>
                <c:pt idx="3405">
                  <c:v>1456.4749999999999</c:v>
                </c:pt>
                <c:pt idx="3406">
                  <c:v>1456.4749999999999</c:v>
                </c:pt>
                <c:pt idx="3407">
                  <c:v>1456.24166666667</c:v>
                </c:pt>
                <c:pt idx="3408">
                  <c:v>1455.0166666666701</c:v>
                </c:pt>
                <c:pt idx="3409">
                  <c:v>1452.74166666667</c:v>
                </c:pt>
                <c:pt idx="3410">
                  <c:v>1449.3</c:v>
                </c:pt>
                <c:pt idx="3411">
                  <c:v>1446.5</c:v>
                </c:pt>
                <c:pt idx="3412">
                  <c:v>1445.45</c:v>
                </c:pt>
                <c:pt idx="3413">
                  <c:v>1447.43333333333</c:v>
                </c:pt>
                <c:pt idx="3414">
                  <c:v>1449.5916666666701</c:v>
                </c:pt>
                <c:pt idx="3415">
                  <c:v>1452.2166666666701</c:v>
                </c:pt>
                <c:pt idx="3416">
                  <c:v>1454.7249999999999</c:v>
                </c:pt>
                <c:pt idx="3417">
                  <c:v>1456.3583333333299</c:v>
                </c:pt>
                <c:pt idx="3418">
                  <c:v>1457.4083333333299</c:v>
                </c:pt>
                <c:pt idx="3419">
                  <c:v>1457.6416666666701</c:v>
                </c:pt>
                <c:pt idx="3420">
                  <c:v>1458.4583333333301</c:v>
                </c:pt>
                <c:pt idx="3421">
                  <c:v>1458.3416666666701</c:v>
                </c:pt>
                <c:pt idx="3422">
                  <c:v>1458.575</c:v>
                </c:pt>
                <c:pt idx="3423">
                  <c:v>1459.68333333333</c:v>
                </c:pt>
                <c:pt idx="3424">
                  <c:v>1460.44166666667</c:v>
                </c:pt>
                <c:pt idx="3425">
                  <c:v>1460.7333333333299</c:v>
                </c:pt>
                <c:pt idx="3426">
                  <c:v>1461.6666666666699</c:v>
                </c:pt>
                <c:pt idx="3427">
                  <c:v>1462.95</c:v>
                </c:pt>
                <c:pt idx="3428">
                  <c:v>1464.2916666666699</c:v>
                </c:pt>
                <c:pt idx="3429">
                  <c:v>1465.4583333333301</c:v>
                </c:pt>
                <c:pt idx="3430">
                  <c:v>1466.1583333333299</c:v>
                </c:pt>
                <c:pt idx="3431">
                  <c:v>1467.0916666666701</c:v>
                </c:pt>
                <c:pt idx="3432">
                  <c:v>1468.0250000000001</c:v>
                </c:pt>
                <c:pt idx="3433">
                  <c:v>1467.9083333333299</c:v>
                </c:pt>
                <c:pt idx="3434">
                  <c:v>1468.375</c:v>
                </c:pt>
                <c:pt idx="3435">
                  <c:v>1469.19166666667</c:v>
                </c:pt>
                <c:pt idx="3436">
                  <c:v>1469.8333333333301</c:v>
                </c:pt>
                <c:pt idx="3437">
                  <c:v>1469.7166666666701</c:v>
                </c:pt>
                <c:pt idx="3438">
                  <c:v>1469.30833333333</c:v>
                </c:pt>
                <c:pt idx="3439">
                  <c:v>1469.4833333333299</c:v>
                </c:pt>
                <c:pt idx="3440">
                  <c:v>1469.4833333333299</c:v>
                </c:pt>
                <c:pt idx="3441">
                  <c:v>1469.30833333333</c:v>
                </c:pt>
                <c:pt idx="3442">
                  <c:v>1469.7166666666701</c:v>
                </c:pt>
                <c:pt idx="3443">
                  <c:v>1469.8333333333301</c:v>
                </c:pt>
                <c:pt idx="3444">
                  <c:v>1470.24166666667</c:v>
                </c:pt>
                <c:pt idx="3445">
                  <c:v>1470.00833333333</c:v>
                </c:pt>
                <c:pt idx="3446">
                  <c:v>1470.125</c:v>
                </c:pt>
                <c:pt idx="3447">
                  <c:v>1470.5333333333299</c:v>
                </c:pt>
                <c:pt idx="3448">
                  <c:v>1470.5333333333299</c:v>
                </c:pt>
                <c:pt idx="3449">
                  <c:v>1470.125</c:v>
                </c:pt>
                <c:pt idx="3450">
                  <c:v>1470.4166666666699</c:v>
                </c:pt>
                <c:pt idx="3451">
                  <c:v>1470.4166666666699</c:v>
                </c:pt>
                <c:pt idx="3452">
                  <c:v>1470.4166666666699</c:v>
                </c:pt>
                <c:pt idx="3453">
                  <c:v>1469.6583333333299</c:v>
                </c:pt>
                <c:pt idx="3454">
                  <c:v>1469.075</c:v>
                </c:pt>
                <c:pt idx="3455">
                  <c:v>1468.9583333333301</c:v>
                </c:pt>
                <c:pt idx="3456">
                  <c:v>1468.9583333333301</c:v>
                </c:pt>
                <c:pt idx="3457">
                  <c:v>1468.375</c:v>
                </c:pt>
                <c:pt idx="3458">
                  <c:v>1468.9583333333301</c:v>
                </c:pt>
                <c:pt idx="3459">
                  <c:v>1469.075</c:v>
                </c:pt>
                <c:pt idx="3460">
                  <c:v>1468.9583333333301</c:v>
                </c:pt>
                <c:pt idx="3461">
                  <c:v>1469.30833333333</c:v>
                </c:pt>
                <c:pt idx="3462">
                  <c:v>1469.7750000000001</c:v>
                </c:pt>
                <c:pt idx="3463">
                  <c:v>1470.94166666667</c:v>
                </c:pt>
                <c:pt idx="3464">
                  <c:v>1471.99166666667</c:v>
                </c:pt>
                <c:pt idx="3465">
                  <c:v>1473.1583333333299</c:v>
                </c:pt>
                <c:pt idx="3466">
                  <c:v>1474.675</c:v>
                </c:pt>
                <c:pt idx="3467">
                  <c:v>1475.43333333333</c:v>
                </c:pt>
                <c:pt idx="3468">
                  <c:v>1476.425</c:v>
                </c:pt>
                <c:pt idx="3469">
                  <c:v>1477.125</c:v>
                </c:pt>
                <c:pt idx="3470">
                  <c:v>1478.35</c:v>
                </c:pt>
                <c:pt idx="3471">
                  <c:v>1479.2833333333299</c:v>
                </c:pt>
                <c:pt idx="3472">
                  <c:v>1480.45</c:v>
                </c:pt>
                <c:pt idx="3473">
                  <c:v>1481.2666666666701</c:v>
                </c:pt>
                <c:pt idx="3474">
                  <c:v>1481.7916666666699</c:v>
                </c:pt>
                <c:pt idx="3475">
                  <c:v>1482.43333333333</c:v>
                </c:pt>
                <c:pt idx="3476">
                  <c:v>1483.13333333333</c:v>
                </c:pt>
                <c:pt idx="3477">
                  <c:v>1482.43333333333</c:v>
                </c:pt>
                <c:pt idx="3478">
                  <c:v>1482.6083333333299</c:v>
                </c:pt>
                <c:pt idx="3479">
                  <c:v>1483.25</c:v>
                </c:pt>
                <c:pt idx="3480">
                  <c:v>1483.13333333333</c:v>
                </c:pt>
                <c:pt idx="3481">
                  <c:v>1483.25</c:v>
                </c:pt>
                <c:pt idx="3482">
                  <c:v>1483.25</c:v>
                </c:pt>
                <c:pt idx="3483">
                  <c:v>1483.25</c:v>
                </c:pt>
                <c:pt idx="3484">
                  <c:v>1481.7916666666699</c:v>
                </c:pt>
                <c:pt idx="3485">
                  <c:v>1479.4</c:v>
                </c:pt>
                <c:pt idx="3486">
                  <c:v>1476.4833333333299</c:v>
                </c:pt>
                <c:pt idx="3487">
                  <c:v>1474.61666666667</c:v>
                </c:pt>
                <c:pt idx="3488">
                  <c:v>1473.3333333333301</c:v>
                </c:pt>
                <c:pt idx="3489">
                  <c:v>1471.2916666666699</c:v>
                </c:pt>
                <c:pt idx="3490">
                  <c:v>1469.7166666666701</c:v>
                </c:pt>
                <c:pt idx="3491">
                  <c:v>1467.7333333333299</c:v>
                </c:pt>
                <c:pt idx="3492">
                  <c:v>1468.1416666666701</c:v>
                </c:pt>
                <c:pt idx="3493">
                  <c:v>1471.2916666666699</c:v>
                </c:pt>
                <c:pt idx="3494">
                  <c:v>1475.43333333333</c:v>
                </c:pt>
                <c:pt idx="3495">
                  <c:v>1479.2833333333299</c:v>
                </c:pt>
                <c:pt idx="3496">
                  <c:v>1483.6583333333299</c:v>
                </c:pt>
                <c:pt idx="3497">
                  <c:v>1487.9166666666699</c:v>
                </c:pt>
                <c:pt idx="3498">
                  <c:v>1492.05833333333</c:v>
                </c:pt>
                <c:pt idx="3499">
                  <c:v>1494.50833333333</c:v>
                </c:pt>
                <c:pt idx="3500">
                  <c:v>1495.85</c:v>
                </c:pt>
                <c:pt idx="3501">
                  <c:v>1497.0166666666701</c:v>
                </c:pt>
                <c:pt idx="3502">
                  <c:v>1497.19166666667</c:v>
                </c:pt>
                <c:pt idx="3503">
                  <c:v>1497.19166666667</c:v>
                </c:pt>
                <c:pt idx="3504">
                  <c:v>1495.9666666666701</c:v>
                </c:pt>
                <c:pt idx="3505">
                  <c:v>1494.1</c:v>
                </c:pt>
                <c:pt idx="3506">
                  <c:v>1491.4749999999999</c:v>
                </c:pt>
                <c:pt idx="3507">
                  <c:v>1489.0833333333301</c:v>
                </c:pt>
                <c:pt idx="3508">
                  <c:v>1486.80833333333</c:v>
                </c:pt>
                <c:pt idx="3509">
                  <c:v>1484.3583333333299</c:v>
                </c:pt>
                <c:pt idx="3510">
                  <c:v>1482.8416666666701</c:v>
                </c:pt>
                <c:pt idx="3511">
                  <c:v>1481.7916666666699</c:v>
                </c:pt>
                <c:pt idx="3512">
                  <c:v>1480.9749999999999</c:v>
                </c:pt>
                <c:pt idx="3513">
                  <c:v>1483.7750000000001</c:v>
                </c:pt>
                <c:pt idx="3514">
                  <c:v>1480.625</c:v>
                </c:pt>
                <c:pt idx="3515">
                  <c:v>1480.8583333333299</c:v>
                </c:pt>
                <c:pt idx="3516">
                  <c:v>1480.9749999999999</c:v>
                </c:pt>
                <c:pt idx="3517">
                  <c:v>1481.2666666666701</c:v>
                </c:pt>
                <c:pt idx="3518">
                  <c:v>1481.675</c:v>
                </c:pt>
                <c:pt idx="3519">
                  <c:v>1482.31666666667</c:v>
                </c:pt>
                <c:pt idx="3520">
                  <c:v>1488.2666666666701</c:v>
                </c:pt>
                <c:pt idx="3521">
                  <c:v>1484.4166666666699</c:v>
                </c:pt>
                <c:pt idx="3522">
                  <c:v>1484.825</c:v>
                </c:pt>
                <c:pt idx="3523">
                  <c:v>1483.6583333333299</c:v>
                </c:pt>
                <c:pt idx="3524">
                  <c:v>1482.6083333333299</c:v>
                </c:pt>
                <c:pt idx="3525">
                  <c:v>1480.2166666666701</c:v>
                </c:pt>
                <c:pt idx="3526">
                  <c:v>1477.7083333333301</c:v>
                </c:pt>
                <c:pt idx="3527">
                  <c:v>1475.8416666666701</c:v>
                </c:pt>
                <c:pt idx="3528">
                  <c:v>1475.6666666666699</c:v>
                </c:pt>
                <c:pt idx="3529">
                  <c:v>1475.31666666667</c:v>
                </c:pt>
                <c:pt idx="3530">
                  <c:v>1475.43333333333</c:v>
                </c:pt>
                <c:pt idx="3531">
                  <c:v>1475.7249999999999</c:v>
                </c:pt>
                <c:pt idx="3532">
                  <c:v>1474.9083333333299</c:v>
                </c:pt>
                <c:pt idx="3533">
                  <c:v>1473.3333333333301</c:v>
                </c:pt>
                <c:pt idx="3534">
                  <c:v>1471.99166666667</c:v>
                </c:pt>
                <c:pt idx="3535">
                  <c:v>1470.65</c:v>
                </c:pt>
                <c:pt idx="3536">
                  <c:v>1469.6</c:v>
                </c:pt>
                <c:pt idx="3537">
                  <c:v>1467.325</c:v>
                </c:pt>
                <c:pt idx="3538">
                  <c:v>1465.2249999999999</c:v>
                </c:pt>
                <c:pt idx="3539">
                  <c:v>1463.88333333333</c:v>
                </c:pt>
                <c:pt idx="3540">
                  <c:v>1461.9</c:v>
                </c:pt>
                <c:pt idx="3541">
                  <c:v>1458.86666666667</c:v>
                </c:pt>
                <c:pt idx="3542">
                  <c:v>1455.5416666666699</c:v>
                </c:pt>
                <c:pt idx="3543">
                  <c:v>1454.7249999999999</c:v>
                </c:pt>
                <c:pt idx="3544">
                  <c:v>1458.1666666666699</c:v>
                </c:pt>
                <c:pt idx="3545">
                  <c:v>1461.49166666667</c:v>
                </c:pt>
                <c:pt idx="3546">
                  <c:v>1466.0416666666699</c:v>
                </c:pt>
                <c:pt idx="3547">
                  <c:v>1469.6</c:v>
                </c:pt>
                <c:pt idx="3548">
                  <c:v>1472.2249999999999</c:v>
                </c:pt>
                <c:pt idx="3549">
                  <c:v>1474.2083333333301</c:v>
                </c:pt>
                <c:pt idx="3550">
                  <c:v>1476.075</c:v>
                </c:pt>
                <c:pt idx="3551">
                  <c:v>1476.6</c:v>
                </c:pt>
                <c:pt idx="3552">
                  <c:v>1476.4833333333299</c:v>
                </c:pt>
                <c:pt idx="3553">
                  <c:v>1476.075</c:v>
                </c:pt>
                <c:pt idx="3554">
                  <c:v>1476.7750000000001</c:v>
                </c:pt>
                <c:pt idx="3555">
                  <c:v>1478.5833333333301</c:v>
                </c:pt>
                <c:pt idx="3556">
                  <c:v>1479.2833333333299</c:v>
                </c:pt>
                <c:pt idx="3557">
                  <c:v>1480.0416666666699</c:v>
                </c:pt>
                <c:pt idx="3558">
                  <c:v>1479.925</c:v>
                </c:pt>
                <c:pt idx="3559">
                  <c:v>1481.2666666666701</c:v>
                </c:pt>
                <c:pt idx="3560">
                  <c:v>1482.43333333333</c:v>
                </c:pt>
                <c:pt idx="3561">
                  <c:v>1482.9583333333301</c:v>
                </c:pt>
                <c:pt idx="3562">
                  <c:v>1484.06666666667</c:v>
                </c:pt>
                <c:pt idx="3563">
                  <c:v>1485</c:v>
                </c:pt>
                <c:pt idx="3564">
                  <c:v>1484.825</c:v>
                </c:pt>
                <c:pt idx="3565">
                  <c:v>1485</c:v>
                </c:pt>
                <c:pt idx="3566">
                  <c:v>1485.2916666666699</c:v>
                </c:pt>
                <c:pt idx="3567">
                  <c:v>1486.9833333333299</c:v>
                </c:pt>
                <c:pt idx="3568">
                  <c:v>1487.74166666667</c:v>
                </c:pt>
                <c:pt idx="3569">
                  <c:v>1489.8416666666701</c:v>
                </c:pt>
                <c:pt idx="3570">
                  <c:v>1491.4749999999999</c:v>
                </c:pt>
                <c:pt idx="3571">
                  <c:v>1493.3416666666701</c:v>
                </c:pt>
                <c:pt idx="3572">
                  <c:v>1495.2083333333301</c:v>
                </c:pt>
                <c:pt idx="3573">
                  <c:v>1496.6666666666699</c:v>
                </c:pt>
                <c:pt idx="3574">
                  <c:v>1497.19166666667</c:v>
                </c:pt>
                <c:pt idx="3575">
                  <c:v>1497.95</c:v>
                </c:pt>
                <c:pt idx="3576">
                  <c:v>1499.81666666667</c:v>
                </c:pt>
                <c:pt idx="3577">
                  <c:v>1504.4833333333299</c:v>
                </c:pt>
                <c:pt idx="3578">
                  <c:v>1499.7</c:v>
                </c:pt>
                <c:pt idx="3579">
                  <c:v>1499.5833333333301</c:v>
                </c:pt>
                <c:pt idx="3580">
                  <c:v>1499.4083333333299</c:v>
                </c:pt>
                <c:pt idx="3581">
                  <c:v>1499.175</c:v>
                </c:pt>
                <c:pt idx="3582">
                  <c:v>1498.65</c:v>
                </c:pt>
                <c:pt idx="3583">
                  <c:v>1499.5833333333301</c:v>
                </c:pt>
                <c:pt idx="3584">
                  <c:v>1503.375</c:v>
                </c:pt>
                <c:pt idx="3585">
                  <c:v>1500.4583333333301</c:v>
                </c:pt>
                <c:pt idx="3586">
                  <c:v>1501.0416666666699</c:v>
                </c:pt>
                <c:pt idx="3587">
                  <c:v>1501.2750000000001</c:v>
                </c:pt>
                <c:pt idx="3588">
                  <c:v>1502.5</c:v>
                </c:pt>
                <c:pt idx="3589">
                  <c:v>1503.0250000000001</c:v>
                </c:pt>
                <c:pt idx="3590">
                  <c:v>1502.325</c:v>
                </c:pt>
                <c:pt idx="3591">
                  <c:v>1501.8</c:v>
                </c:pt>
                <c:pt idx="3592">
                  <c:v>1501.1583333333299</c:v>
                </c:pt>
                <c:pt idx="3593">
                  <c:v>1500.2249999999999</c:v>
                </c:pt>
                <c:pt idx="3594">
                  <c:v>1499.81666666667</c:v>
                </c:pt>
                <c:pt idx="3595">
                  <c:v>1500.4583333333301</c:v>
                </c:pt>
                <c:pt idx="3596">
                  <c:v>1501.1583333333299</c:v>
                </c:pt>
                <c:pt idx="3597">
                  <c:v>1501.3916666666701</c:v>
                </c:pt>
                <c:pt idx="3598">
                  <c:v>1501.68333333333</c:v>
                </c:pt>
                <c:pt idx="3599">
                  <c:v>1501.2750000000001</c:v>
                </c:pt>
                <c:pt idx="3600">
                  <c:v>1501.3916666666701</c:v>
                </c:pt>
                <c:pt idx="3601">
                  <c:v>1501.0416666666699</c:v>
                </c:pt>
                <c:pt idx="3602">
                  <c:v>1501.2750000000001</c:v>
                </c:pt>
                <c:pt idx="3603">
                  <c:v>1502.0916666666701</c:v>
                </c:pt>
                <c:pt idx="3604">
                  <c:v>1502.5</c:v>
                </c:pt>
                <c:pt idx="3605">
                  <c:v>1502.5</c:v>
                </c:pt>
                <c:pt idx="3606">
                  <c:v>1502.85</c:v>
                </c:pt>
                <c:pt idx="3607">
                  <c:v>1503.7833333333299</c:v>
                </c:pt>
                <c:pt idx="3608">
                  <c:v>1504.19166666667</c:v>
                </c:pt>
                <c:pt idx="3609">
                  <c:v>1504.7166666666701</c:v>
                </c:pt>
                <c:pt idx="3610">
                  <c:v>1505.65</c:v>
                </c:pt>
                <c:pt idx="3611">
                  <c:v>1506.99166666667</c:v>
                </c:pt>
                <c:pt idx="3612">
                  <c:v>1507.2249999999999</c:v>
                </c:pt>
                <c:pt idx="3613">
                  <c:v>1507.75</c:v>
                </c:pt>
                <c:pt idx="3614">
                  <c:v>1508.45</c:v>
                </c:pt>
                <c:pt idx="3615">
                  <c:v>1508.9749999999999</c:v>
                </c:pt>
                <c:pt idx="3616">
                  <c:v>1509.0916666666701</c:v>
                </c:pt>
                <c:pt idx="3617">
                  <c:v>1509.2083333333301</c:v>
                </c:pt>
                <c:pt idx="3618">
                  <c:v>1509.7916666666699</c:v>
                </c:pt>
                <c:pt idx="3619">
                  <c:v>1511.075</c:v>
                </c:pt>
                <c:pt idx="3620">
                  <c:v>1511.8916666666701</c:v>
                </c:pt>
                <c:pt idx="3621">
                  <c:v>1512.125</c:v>
                </c:pt>
                <c:pt idx="3622">
                  <c:v>1513.875</c:v>
                </c:pt>
                <c:pt idx="3623">
                  <c:v>1515.625</c:v>
                </c:pt>
                <c:pt idx="3624">
                  <c:v>1516.38333333333</c:v>
                </c:pt>
                <c:pt idx="3625">
                  <c:v>1517.43333333333</c:v>
                </c:pt>
                <c:pt idx="3626">
                  <c:v>1517.9583333333301</c:v>
                </c:pt>
                <c:pt idx="3627">
                  <c:v>1519.7083333333301</c:v>
                </c:pt>
                <c:pt idx="3628">
                  <c:v>1520.875</c:v>
                </c:pt>
                <c:pt idx="3629">
                  <c:v>1521.575</c:v>
                </c:pt>
                <c:pt idx="3630">
                  <c:v>1522.1</c:v>
                </c:pt>
                <c:pt idx="3631">
                  <c:v>1523.0333333333299</c:v>
                </c:pt>
                <c:pt idx="3632">
                  <c:v>1523.7916666666699</c:v>
                </c:pt>
                <c:pt idx="3633">
                  <c:v>1523.15</c:v>
                </c:pt>
                <c:pt idx="3634">
                  <c:v>1524.2</c:v>
                </c:pt>
                <c:pt idx="3635">
                  <c:v>1525.13333333333</c:v>
                </c:pt>
                <c:pt idx="3636">
                  <c:v>1525.8333333333301</c:v>
                </c:pt>
                <c:pt idx="3637">
                  <c:v>1525.6583333333299</c:v>
                </c:pt>
                <c:pt idx="3638">
                  <c:v>1526.18333333333</c:v>
                </c:pt>
                <c:pt idx="3639">
                  <c:v>1527.4083333333299</c:v>
                </c:pt>
                <c:pt idx="3640">
                  <c:v>1528.3416666666701</c:v>
                </c:pt>
                <c:pt idx="3641">
                  <c:v>1528.05</c:v>
                </c:pt>
                <c:pt idx="3642">
                  <c:v>1527.81666666667</c:v>
                </c:pt>
                <c:pt idx="3643">
                  <c:v>1528.05</c:v>
                </c:pt>
                <c:pt idx="3644">
                  <c:v>1528.1666666666699</c:v>
                </c:pt>
                <c:pt idx="3645">
                  <c:v>1528.1666666666699</c:v>
                </c:pt>
                <c:pt idx="3646">
                  <c:v>1527.6416666666701</c:v>
                </c:pt>
                <c:pt idx="3647">
                  <c:v>1527.2916666666699</c:v>
                </c:pt>
                <c:pt idx="3648">
                  <c:v>1526.3583333333299</c:v>
                </c:pt>
                <c:pt idx="3649">
                  <c:v>1524.9</c:v>
                </c:pt>
                <c:pt idx="3650">
                  <c:v>1524.0833333333301</c:v>
                </c:pt>
                <c:pt idx="3651">
                  <c:v>1523.15</c:v>
                </c:pt>
                <c:pt idx="3652">
                  <c:v>1523.15</c:v>
                </c:pt>
                <c:pt idx="3653">
                  <c:v>1522.74166666667</c:v>
                </c:pt>
                <c:pt idx="3654">
                  <c:v>1522.1</c:v>
                </c:pt>
                <c:pt idx="3655">
                  <c:v>1522.1</c:v>
                </c:pt>
                <c:pt idx="3656">
                  <c:v>1521.575</c:v>
                </c:pt>
                <c:pt idx="3657">
                  <c:v>1520.75833333333</c:v>
                </c:pt>
                <c:pt idx="3658">
                  <c:v>1519.825</c:v>
                </c:pt>
                <c:pt idx="3659">
                  <c:v>1520.35</c:v>
                </c:pt>
                <c:pt idx="3660">
                  <c:v>1520.2333333333299</c:v>
                </c:pt>
                <c:pt idx="3661">
                  <c:v>1519.825</c:v>
                </c:pt>
                <c:pt idx="3662">
                  <c:v>1519.4166666666699</c:v>
                </c:pt>
                <c:pt idx="3663">
                  <c:v>1518.8916666666701</c:v>
                </c:pt>
                <c:pt idx="3664">
                  <c:v>1518.5416666666699</c:v>
                </c:pt>
                <c:pt idx="3665">
                  <c:v>1518.36666666667</c:v>
                </c:pt>
                <c:pt idx="3666">
                  <c:v>1518.13333333333</c:v>
                </c:pt>
                <c:pt idx="3667">
                  <c:v>1518.7750000000001</c:v>
                </c:pt>
                <c:pt idx="3668">
                  <c:v>1519.4166666666699</c:v>
                </c:pt>
                <c:pt idx="3669">
                  <c:v>1519.18333333333</c:v>
                </c:pt>
                <c:pt idx="3670">
                  <c:v>1519.3</c:v>
                </c:pt>
                <c:pt idx="3671">
                  <c:v>1519.5916666666701</c:v>
                </c:pt>
                <c:pt idx="3672">
                  <c:v>1519.825</c:v>
                </c:pt>
                <c:pt idx="3673">
                  <c:v>1519.7083333333301</c:v>
                </c:pt>
                <c:pt idx="3674">
                  <c:v>1519.3</c:v>
                </c:pt>
                <c:pt idx="3675">
                  <c:v>1519.7083333333301</c:v>
                </c:pt>
                <c:pt idx="3676">
                  <c:v>1519.4166666666699</c:v>
                </c:pt>
                <c:pt idx="3677">
                  <c:v>1518.5416666666699</c:v>
                </c:pt>
                <c:pt idx="3678">
                  <c:v>1517.9583333333301</c:v>
                </c:pt>
                <c:pt idx="3679">
                  <c:v>1517.43333333333</c:v>
                </c:pt>
                <c:pt idx="3680">
                  <c:v>1517.43333333333</c:v>
                </c:pt>
                <c:pt idx="3681">
                  <c:v>1516.675</c:v>
                </c:pt>
                <c:pt idx="3682">
                  <c:v>1516.9083333333299</c:v>
                </c:pt>
                <c:pt idx="3683">
                  <c:v>1516.38333333333</c:v>
                </c:pt>
                <c:pt idx="3684">
                  <c:v>1515.9749999999999</c:v>
                </c:pt>
                <c:pt idx="3685">
                  <c:v>1515.2166666666701</c:v>
                </c:pt>
                <c:pt idx="3686">
                  <c:v>1514.69166666667</c:v>
                </c:pt>
                <c:pt idx="3687">
                  <c:v>1514.2833333333299</c:v>
                </c:pt>
                <c:pt idx="3688">
                  <c:v>1513.99166666667</c:v>
                </c:pt>
                <c:pt idx="3689">
                  <c:v>1512.825</c:v>
                </c:pt>
                <c:pt idx="3690">
                  <c:v>1513.2333333333299</c:v>
                </c:pt>
                <c:pt idx="3691">
                  <c:v>1512.94166666667</c:v>
                </c:pt>
                <c:pt idx="3692">
                  <c:v>1512.125</c:v>
                </c:pt>
                <c:pt idx="3693">
                  <c:v>1511.7750000000001</c:v>
                </c:pt>
                <c:pt idx="3694">
                  <c:v>1511.36666666667</c:v>
                </c:pt>
                <c:pt idx="3695">
                  <c:v>1511.36666666667</c:v>
                </c:pt>
                <c:pt idx="3696">
                  <c:v>1510.8416666666701</c:v>
                </c:pt>
                <c:pt idx="3697">
                  <c:v>1510.55</c:v>
                </c:pt>
                <c:pt idx="3698">
                  <c:v>1509.5</c:v>
                </c:pt>
                <c:pt idx="3699">
                  <c:v>1508.9749999999999</c:v>
                </c:pt>
                <c:pt idx="3700">
                  <c:v>1506.875</c:v>
                </c:pt>
                <c:pt idx="3701">
                  <c:v>1504.4833333333299</c:v>
                </c:pt>
                <c:pt idx="3702">
                  <c:v>1502.2083333333301</c:v>
                </c:pt>
                <c:pt idx="3703">
                  <c:v>1501.0416666666699</c:v>
                </c:pt>
                <c:pt idx="3704">
                  <c:v>1500.63333333333</c:v>
                </c:pt>
                <c:pt idx="3705">
                  <c:v>1500.4583333333301</c:v>
                </c:pt>
                <c:pt idx="3706">
                  <c:v>1500.3416666666701</c:v>
                </c:pt>
                <c:pt idx="3707">
                  <c:v>1500.1083333333299</c:v>
                </c:pt>
                <c:pt idx="3708">
                  <c:v>1499.81666666667</c:v>
                </c:pt>
                <c:pt idx="3709">
                  <c:v>1499.7</c:v>
                </c:pt>
                <c:pt idx="3710">
                  <c:v>1499.81666666667</c:v>
                </c:pt>
                <c:pt idx="3711">
                  <c:v>1499.175</c:v>
                </c:pt>
                <c:pt idx="3712">
                  <c:v>1498.7666666666701</c:v>
                </c:pt>
                <c:pt idx="3713">
                  <c:v>1497.5416666666699</c:v>
                </c:pt>
                <c:pt idx="3714">
                  <c:v>1497.0166666666701</c:v>
                </c:pt>
                <c:pt idx="3715">
                  <c:v>1497.0166666666701</c:v>
                </c:pt>
                <c:pt idx="3716">
                  <c:v>1496.7833333333299</c:v>
                </c:pt>
                <c:pt idx="3717">
                  <c:v>1496.25833333333</c:v>
                </c:pt>
                <c:pt idx="3718">
                  <c:v>1496.0833333333301</c:v>
                </c:pt>
                <c:pt idx="3719">
                  <c:v>1495.9666666666701</c:v>
                </c:pt>
                <c:pt idx="3720">
                  <c:v>1495.2083333333301</c:v>
                </c:pt>
                <c:pt idx="3721">
                  <c:v>1497.425</c:v>
                </c:pt>
                <c:pt idx="3722">
                  <c:v>1498.7666666666701</c:v>
                </c:pt>
                <c:pt idx="3723">
                  <c:v>1501.8</c:v>
                </c:pt>
                <c:pt idx="3724">
                  <c:v>1505.24166666667</c:v>
                </c:pt>
                <c:pt idx="3725">
                  <c:v>1508.0416666666699</c:v>
                </c:pt>
                <c:pt idx="3726">
                  <c:v>1510.8416666666701</c:v>
                </c:pt>
                <c:pt idx="3727">
                  <c:v>1513.75833333333</c:v>
                </c:pt>
                <c:pt idx="3728">
                  <c:v>1516.675</c:v>
                </c:pt>
                <c:pt idx="3729">
                  <c:v>1517.8416666666701</c:v>
                </c:pt>
                <c:pt idx="3730">
                  <c:v>1519.06666666667</c:v>
                </c:pt>
                <c:pt idx="3731">
                  <c:v>1520.6416666666701</c:v>
                </c:pt>
                <c:pt idx="3732">
                  <c:v>1520.5250000000001</c:v>
                </c:pt>
                <c:pt idx="3733">
                  <c:v>1520.2333333333299</c:v>
                </c:pt>
                <c:pt idx="3734">
                  <c:v>1520</c:v>
                </c:pt>
                <c:pt idx="3735">
                  <c:v>1519.3</c:v>
                </c:pt>
                <c:pt idx="3736">
                  <c:v>1518.5416666666699</c:v>
                </c:pt>
                <c:pt idx="3737">
                  <c:v>1517.8416666666701</c:v>
                </c:pt>
                <c:pt idx="3738">
                  <c:v>1517.9583333333301</c:v>
                </c:pt>
                <c:pt idx="3739">
                  <c:v>1518.36666666667</c:v>
                </c:pt>
                <c:pt idx="3740">
                  <c:v>1518.25</c:v>
                </c:pt>
                <c:pt idx="3741">
                  <c:v>1518.36666666667</c:v>
                </c:pt>
                <c:pt idx="3742">
                  <c:v>1517.9583333333301</c:v>
                </c:pt>
                <c:pt idx="3743">
                  <c:v>1517.6083333333299</c:v>
                </c:pt>
                <c:pt idx="3744">
                  <c:v>1517.6083333333299</c:v>
                </c:pt>
                <c:pt idx="3745">
                  <c:v>1519.7083333333301</c:v>
                </c:pt>
                <c:pt idx="3746">
                  <c:v>1518.7749999999999</c:v>
                </c:pt>
                <c:pt idx="3747">
                  <c:v>1518.6583333333299</c:v>
                </c:pt>
                <c:pt idx="3748">
                  <c:v>1517.8416666666701</c:v>
                </c:pt>
                <c:pt idx="3749">
                  <c:v>1516.5</c:v>
                </c:pt>
                <c:pt idx="3750">
                  <c:v>1515.2166666666699</c:v>
                </c:pt>
                <c:pt idx="3751">
                  <c:v>1514.80833333333</c:v>
                </c:pt>
                <c:pt idx="3752">
                  <c:v>1514.1666666666699</c:v>
                </c:pt>
                <c:pt idx="3753">
                  <c:v>1513.875</c:v>
                </c:pt>
                <c:pt idx="3754">
                  <c:v>1513.4666666666699</c:v>
                </c:pt>
                <c:pt idx="3755">
                  <c:v>1513.99166666667</c:v>
                </c:pt>
                <c:pt idx="3756">
                  <c:v>1513.5833333333301</c:v>
                </c:pt>
                <c:pt idx="3757">
                  <c:v>1513.2333333333299</c:v>
                </c:pt>
                <c:pt idx="3758">
                  <c:v>1512.94166666667</c:v>
                </c:pt>
                <c:pt idx="3759">
                  <c:v>1513.2333333333299</c:v>
                </c:pt>
                <c:pt idx="3760">
                  <c:v>1513.4666666666699</c:v>
                </c:pt>
                <c:pt idx="3761">
                  <c:v>1512.94166666667</c:v>
                </c:pt>
                <c:pt idx="3762">
                  <c:v>1512.125</c:v>
                </c:pt>
                <c:pt idx="3763">
                  <c:v>1511.25</c:v>
                </c:pt>
                <c:pt idx="3764">
                  <c:v>1509.2083333333298</c:v>
                </c:pt>
                <c:pt idx="3765">
                  <c:v>1506.4666666666699</c:v>
                </c:pt>
                <c:pt idx="3766">
                  <c:v>1503.25833333333</c:v>
                </c:pt>
                <c:pt idx="3767">
                  <c:v>1499.93333333333</c:v>
                </c:pt>
                <c:pt idx="3768">
                  <c:v>1497.8333333333301</c:v>
                </c:pt>
                <c:pt idx="3769">
                  <c:v>1495.44166666667</c:v>
                </c:pt>
                <c:pt idx="3770">
                  <c:v>1494.2750000000001</c:v>
                </c:pt>
                <c:pt idx="3771">
                  <c:v>1493.9833333333302</c:v>
                </c:pt>
                <c:pt idx="3772">
                  <c:v>1493.86666666667</c:v>
                </c:pt>
                <c:pt idx="3773">
                  <c:v>1494.3916666666701</c:v>
                </c:pt>
                <c:pt idx="3774">
                  <c:v>1493.75</c:v>
                </c:pt>
                <c:pt idx="3775">
                  <c:v>1493.3416666666699</c:v>
                </c:pt>
                <c:pt idx="3776">
                  <c:v>1492.4083333333301</c:v>
                </c:pt>
                <c:pt idx="3777">
                  <c:v>1491.5916666666699</c:v>
                </c:pt>
                <c:pt idx="3778">
                  <c:v>1492</c:v>
                </c:pt>
                <c:pt idx="3779">
                  <c:v>1492.11666666667</c:v>
                </c:pt>
                <c:pt idx="3780">
                  <c:v>1491.7083333333301</c:v>
                </c:pt>
                <c:pt idx="3781">
                  <c:v>1491.3583333333299</c:v>
                </c:pt>
                <c:pt idx="3782">
                  <c:v>1491.18333333333</c:v>
                </c:pt>
                <c:pt idx="3783">
                  <c:v>1491.3583333333299</c:v>
                </c:pt>
                <c:pt idx="3784">
                  <c:v>1491.7083333333301</c:v>
                </c:pt>
                <c:pt idx="3785">
                  <c:v>1491.88333333333</c:v>
                </c:pt>
                <c:pt idx="3786">
                  <c:v>1492.93333333333</c:v>
                </c:pt>
                <c:pt idx="3787">
                  <c:v>1494.3916666666701</c:v>
                </c:pt>
                <c:pt idx="3788">
                  <c:v>1494.9166666666702</c:v>
                </c:pt>
                <c:pt idx="3789">
                  <c:v>1494.9166666666702</c:v>
                </c:pt>
                <c:pt idx="3790">
                  <c:v>1496.375</c:v>
                </c:pt>
                <c:pt idx="3791">
                  <c:v>1497.7166666666699</c:v>
                </c:pt>
                <c:pt idx="3792">
                  <c:v>1498.7666666666701</c:v>
                </c:pt>
                <c:pt idx="3793">
                  <c:v>1498.4749999999999</c:v>
                </c:pt>
                <c:pt idx="3794">
                  <c:v>1498.88333333333</c:v>
                </c:pt>
                <c:pt idx="3795">
                  <c:v>1499.2916666666699</c:v>
                </c:pt>
                <c:pt idx="3796">
                  <c:v>1499.4083333333301</c:v>
                </c:pt>
                <c:pt idx="3797">
                  <c:v>1499.4083333333301</c:v>
                </c:pt>
                <c:pt idx="3798">
                  <c:v>1498.88333333333</c:v>
                </c:pt>
                <c:pt idx="3799">
                  <c:v>1499.5833333333301</c:v>
                </c:pt>
                <c:pt idx="3800">
                  <c:v>1498.88333333333</c:v>
                </c:pt>
                <c:pt idx="3801">
                  <c:v>1498.3583333333299</c:v>
                </c:pt>
                <c:pt idx="3802">
                  <c:v>1497.5416666666699</c:v>
                </c:pt>
                <c:pt idx="3803">
                  <c:v>1497.5416666666699</c:v>
                </c:pt>
                <c:pt idx="3804">
                  <c:v>1496.7833333333299</c:v>
                </c:pt>
                <c:pt idx="3805">
                  <c:v>1495.7333333333302</c:v>
                </c:pt>
                <c:pt idx="3806">
                  <c:v>1493.75</c:v>
                </c:pt>
                <c:pt idx="3807">
                  <c:v>1492.6416666666701</c:v>
                </c:pt>
                <c:pt idx="3808">
                  <c:v>1491.7083333333301</c:v>
                </c:pt>
                <c:pt idx="3809">
                  <c:v>1491.3583333333299</c:v>
                </c:pt>
                <c:pt idx="3810">
                  <c:v>1491.18333333333</c:v>
                </c:pt>
                <c:pt idx="3811">
                  <c:v>1490.6583333333299</c:v>
                </c:pt>
                <c:pt idx="3812">
                  <c:v>1490.0166666666698</c:v>
                </c:pt>
                <c:pt idx="3813">
                  <c:v>1488.44166666667</c:v>
                </c:pt>
                <c:pt idx="3814">
                  <c:v>1487.3333333333298</c:v>
                </c:pt>
                <c:pt idx="3815">
                  <c:v>1486.575</c:v>
                </c:pt>
                <c:pt idx="3816">
                  <c:v>1485</c:v>
                </c:pt>
                <c:pt idx="3817">
                  <c:v>1483.8916666666701</c:v>
                </c:pt>
                <c:pt idx="3818">
                  <c:v>1482.6083333333299</c:v>
                </c:pt>
                <c:pt idx="3819">
                  <c:v>1481.6750000000002</c:v>
                </c:pt>
                <c:pt idx="3820">
                  <c:v>1481.2666666666701</c:v>
                </c:pt>
                <c:pt idx="3821">
                  <c:v>1481.9083333333299</c:v>
                </c:pt>
                <c:pt idx="3822">
                  <c:v>1483.5416666666699</c:v>
                </c:pt>
                <c:pt idx="3823">
                  <c:v>1485.3500000000001</c:v>
                </c:pt>
                <c:pt idx="3824">
                  <c:v>1487.625</c:v>
                </c:pt>
                <c:pt idx="3825">
                  <c:v>1488.44166666667</c:v>
                </c:pt>
                <c:pt idx="3826">
                  <c:v>1488.7916666666699</c:v>
                </c:pt>
                <c:pt idx="3827">
                  <c:v>1489.6083333333299</c:v>
                </c:pt>
                <c:pt idx="3828">
                  <c:v>1491.18333333333</c:v>
                </c:pt>
                <c:pt idx="3829">
                  <c:v>1492.81666666667</c:v>
                </c:pt>
                <c:pt idx="3830">
                  <c:v>1494.3916666666701</c:v>
                </c:pt>
                <c:pt idx="3831">
                  <c:v>1495.9666666666701</c:v>
                </c:pt>
                <c:pt idx="3832">
                  <c:v>1497.5416666666699</c:v>
                </c:pt>
                <c:pt idx="3833">
                  <c:v>1497.7166666666699</c:v>
                </c:pt>
                <c:pt idx="3834">
                  <c:v>1497.95</c:v>
                </c:pt>
                <c:pt idx="3835">
                  <c:v>1498.3583333333299</c:v>
                </c:pt>
                <c:pt idx="3836">
                  <c:v>1498.125</c:v>
                </c:pt>
                <c:pt idx="3837">
                  <c:v>1496.8999999999999</c:v>
                </c:pt>
                <c:pt idx="3838">
                  <c:v>1495.325</c:v>
                </c:pt>
                <c:pt idx="3839">
                  <c:v>1494.625</c:v>
                </c:pt>
                <c:pt idx="3840">
                  <c:v>1493.4583333333301</c:v>
                </c:pt>
                <c:pt idx="3841">
                  <c:v>1492.4083333333301</c:v>
                </c:pt>
                <c:pt idx="3842">
                  <c:v>1491.5916666666699</c:v>
                </c:pt>
                <c:pt idx="3843">
                  <c:v>1490.5416666666699</c:v>
                </c:pt>
                <c:pt idx="3844">
                  <c:v>1490.25</c:v>
                </c:pt>
                <c:pt idx="3845">
                  <c:v>1489.6083333333299</c:v>
                </c:pt>
                <c:pt idx="3846">
                  <c:v>1489.6083333333299</c:v>
                </c:pt>
                <c:pt idx="3847">
                  <c:v>1490.6583333333299</c:v>
                </c:pt>
                <c:pt idx="3848">
                  <c:v>1491.3583333333299</c:v>
                </c:pt>
                <c:pt idx="3849">
                  <c:v>1492.11666666667</c:v>
                </c:pt>
                <c:pt idx="3850">
                  <c:v>1493.75</c:v>
                </c:pt>
                <c:pt idx="3851">
                  <c:v>1494.9166666666702</c:v>
                </c:pt>
                <c:pt idx="3852">
                  <c:v>1494.1000000000001</c:v>
                </c:pt>
                <c:pt idx="3853">
                  <c:v>1493.4583333333301</c:v>
                </c:pt>
                <c:pt idx="3854">
                  <c:v>1492.81666666667</c:v>
                </c:pt>
                <c:pt idx="3855">
                  <c:v>1491.5916666666699</c:v>
                </c:pt>
                <c:pt idx="3856">
                  <c:v>1490.425</c:v>
                </c:pt>
                <c:pt idx="3857">
                  <c:v>1489.7249999999999</c:v>
                </c:pt>
                <c:pt idx="3858">
                  <c:v>1490.5416666666699</c:v>
                </c:pt>
                <c:pt idx="3859">
                  <c:v>1490.8333333333298</c:v>
                </c:pt>
                <c:pt idx="3860">
                  <c:v>1491.7083333333301</c:v>
                </c:pt>
                <c:pt idx="3861">
                  <c:v>1492.2916666666699</c:v>
                </c:pt>
                <c:pt idx="3862">
                  <c:v>1493.9833333333302</c:v>
                </c:pt>
                <c:pt idx="3863">
                  <c:v>1495.2083333333301</c:v>
                </c:pt>
                <c:pt idx="3864">
                  <c:v>1497.425</c:v>
                </c:pt>
                <c:pt idx="3865">
                  <c:v>1499.5833333333301</c:v>
                </c:pt>
                <c:pt idx="3866">
                  <c:v>1500.86666666667</c:v>
                </c:pt>
                <c:pt idx="3867">
                  <c:v>1503.0250000000001</c:v>
                </c:pt>
                <c:pt idx="3868">
                  <c:v>1504.19166666667</c:v>
                </c:pt>
                <c:pt idx="3869">
                  <c:v>1504.30833333333</c:v>
                </c:pt>
                <c:pt idx="3870">
                  <c:v>1503.7833333333299</c:v>
                </c:pt>
                <c:pt idx="3871">
                  <c:v>1503.5500000000002</c:v>
                </c:pt>
                <c:pt idx="3872">
                  <c:v>1502.5</c:v>
                </c:pt>
                <c:pt idx="3873">
                  <c:v>1501.2750000000001</c:v>
                </c:pt>
                <c:pt idx="3874">
                  <c:v>1500.2249999999999</c:v>
                </c:pt>
                <c:pt idx="3875">
                  <c:v>1499</c:v>
                </c:pt>
                <c:pt idx="3876">
                  <c:v>1497.0166666666701</c:v>
                </c:pt>
                <c:pt idx="3877">
                  <c:v>1495.2083333333301</c:v>
                </c:pt>
                <c:pt idx="3878">
                  <c:v>1493.75</c:v>
                </c:pt>
                <c:pt idx="3879">
                  <c:v>1493.575</c:v>
                </c:pt>
                <c:pt idx="3880">
                  <c:v>1493.86666666667</c:v>
                </c:pt>
                <c:pt idx="3881">
                  <c:v>1494.8</c:v>
                </c:pt>
                <c:pt idx="3882">
                  <c:v>1494.9166666666702</c:v>
                </c:pt>
                <c:pt idx="3883">
                  <c:v>1494.8</c:v>
                </c:pt>
                <c:pt idx="3884">
                  <c:v>1493.1666666666702</c:v>
                </c:pt>
                <c:pt idx="3885">
                  <c:v>1492.81666666667</c:v>
                </c:pt>
                <c:pt idx="3886">
                  <c:v>1494.2750000000001</c:v>
                </c:pt>
                <c:pt idx="3887">
                  <c:v>1497.7166666666699</c:v>
                </c:pt>
                <c:pt idx="3888">
                  <c:v>1500.3416666666701</c:v>
                </c:pt>
                <c:pt idx="3889">
                  <c:v>1502.325</c:v>
                </c:pt>
                <c:pt idx="3890">
                  <c:v>1502.85</c:v>
                </c:pt>
                <c:pt idx="3891">
                  <c:v>1503.0250000000001</c:v>
                </c:pt>
                <c:pt idx="3892">
                  <c:v>1502.0916666666701</c:v>
                </c:pt>
                <c:pt idx="3893">
                  <c:v>1499.5833333333301</c:v>
                </c:pt>
                <c:pt idx="3894">
                  <c:v>1497.30833333333</c:v>
                </c:pt>
                <c:pt idx="3895">
                  <c:v>1495.8500000000001</c:v>
                </c:pt>
                <c:pt idx="3896">
                  <c:v>1496.25833333333</c:v>
                </c:pt>
                <c:pt idx="3897">
                  <c:v>1495.8500000000001</c:v>
                </c:pt>
                <c:pt idx="3898">
                  <c:v>1497.30833333333</c:v>
                </c:pt>
                <c:pt idx="3899">
                  <c:v>1498.4749999999999</c:v>
                </c:pt>
                <c:pt idx="3900">
                  <c:v>1498.6499999999999</c:v>
                </c:pt>
                <c:pt idx="3901">
                  <c:v>1499.4083333333301</c:v>
                </c:pt>
                <c:pt idx="3902">
                  <c:v>1499.175</c:v>
                </c:pt>
                <c:pt idx="3903">
                  <c:v>1499</c:v>
                </c:pt>
                <c:pt idx="3904">
                  <c:v>1498.88333333333</c:v>
                </c:pt>
                <c:pt idx="3905">
                  <c:v>1499</c:v>
                </c:pt>
                <c:pt idx="3906">
                  <c:v>1498.7666666666701</c:v>
                </c:pt>
                <c:pt idx="3907">
                  <c:v>1499.4083333333301</c:v>
                </c:pt>
                <c:pt idx="3908">
                  <c:v>1499.175</c:v>
                </c:pt>
                <c:pt idx="3909">
                  <c:v>1499.175</c:v>
                </c:pt>
                <c:pt idx="3910">
                  <c:v>1499.4083333333301</c:v>
                </c:pt>
                <c:pt idx="3911">
                  <c:v>1499.93333333333</c:v>
                </c:pt>
                <c:pt idx="3912">
                  <c:v>1499.7</c:v>
                </c:pt>
                <c:pt idx="3913">
                  <c:v>1499.4083333333301</c:v>
                </c:pt>
                <c:pt idx="3914">
                  <c:v>1498.6499999999999</c:v>
                </c:pt>
                <c:pt idx="3915">
                  <c:v>1498.3583333333299</c:v>
                </c:pt>
                <c:pt idx="3916">
                  <c:v>1497.0166666666701</c:v>
                </c:pt>
                <c:pt idx="3917">
                  <c:v>1496.49166666667</c:v>
                </c:pt>
                <c:pt idx="3918">
                  <c:v>1497.30833333333</c:v>
                </c:pt>
                <c:pt idx="3919">
                  <c:v>1497.8333333333301</c:v>
                </c:pt>
                <c:pt idx="3920">
                  <c:v>1498.24166666667</c:v>
                </c:pt>
                <c:pt idx="3921">
                  <c:v>1499.175</c:v>
                </c:pt>
                <c:pt idx="3922">
                  <c:v>1501.68333333333</c:v>
                </c:pt>
                <c:pt idx="3923">
                  <c:v>1505.24166666667</c:v>
                </c:pt>
                <c:pt idx="3924">
                  <c:v>1507.75</c:v>
                </c:pt>
                <c:pt idx="3925">
                  <c:v>1508.68333333333</c:v>
                </c:pt>
                <c:pt idx="3926">
                  <c:v>1508.1583333333301</c:v>
                </c:pt>
                <c:pt idx="3927">
                  <c:v>1506.875</c:v>
                </c:pt>
                <c:pt idx="3928">
                  <c:v>1504.19166666667</c:v>
                </c:pt>
                <c:pt idx="3929">
                  <c:v>1502.325</c:v>
                </c:pt>
                <c:pt idx="3930">
                  <c:v>1503.25833333333</c:v>
                </c:pt>
                <c:pt idx="3931">
                  <c:v>1504.30833333333</c:v>
                </c:pt>
                <c:pt idx="3932">
                  <c:v>1506.2916666666699</c:v>
                </c:pt>
                <c:pt idx="3933">
                  <c:v>1507.925</c:v>
                </c:pt>
                <c:pt idx="3934">
                  <c:v>1508.56666666667</c:v>
                </c:pt>
                <c:pt idx="3935">
                  <c:v>1509.2083333333298</c:v>
                </c:pt>
                <c:pt idx="3936">
                  <c:v>1508.68333333333</c:v>
                </c:pt>
                <c:pt idx="3937">
                  <c:v>1506.5833333333301</c:v>
                </c:pt>
                <c:pt idx="3938">
                  <c:v>1504.19166666667</c:v>
                </c:pt>
                <c:pt idx="3939">
                  <c:v>1504.19166666667</c:v>
                </c:pt>
                <c:pt idx="3940">
                  <c:v>1504.8333333333301</c:v>
                </c:pt>
                <c:pt idx="3941">
                  <c:v>1504.6</c:v>
                </c:pt>
                <c:pt idx="3942">
                  <c:v>1503.5500000000002</c:v>
                </c:pt>
                <c:pt idx="3943">
                  <c:v>1502.325</c:v>
                </c:pt>
                <c:pt idx="3944">
                  <c:v>1501.2750000000001</c:v>
                </c:pt>
                <c:pt idx="3945">
                  <c:v>1500.2249999999999</c:v>
                </c:pt>
                <c:pt idx="3946">
                  <c:v>1499.5833333333301</c:v>
                </c:pt>
                <c:pt idx="3947">
                  <c:v>1499.175</c:v>
                </c:pt>
                <c:pt idx="3948">
                  <c:v>1496.375</c:v>
                </c:pt>
                <c:pt idx="3949">
                  <c:v>1492.11666666667</c:v>
                </c:pt>
                <c:pt idx="3950">
                  <c:v>1488.7916666666699</c:v>
                </c:pt>
                <c:pt idx="3951">
                  <c:v>1487.625</c:v>
                </c:pt>
                <c:pt idx="3952">
                  <c:v>1486.80833333333</c:v>
                </c:pt>
                <c:pt idx="3953">
                  <c:v>1486.4583333333301</c:v>
                </c:pt>
                <c:pt idx="3954">
                  <c:v>1489.49166666667</c:v>
                </c:pt>
                <c:pt idx="3955">
                  <c:v>1491.88333333333</c:v>
                </c:pt>
                <c:pt idx="3956">
                  <c:v>1493.9833333333302</c:v>
                </c:pt>
                <c:pt idx="3957">
                  <c:v>1494.2750000000001</c:v>
                </c:pt>
                <c:pt idx="3958">
                  <c:v>1495.0333333333299</c:v>
                </c:pt>
                <c:pt idx="3959">
                  <c:v>1495.2083333333301</c:v>
                </c:pt>
                <c:pt idx="3960">
                  <c:v>1494.8</c:v>
                </c:pt>
                <c:pt idx="3961">
                  <c:v>1493.4583333333301</c:v>
                </c:pt>
                <c:pt idx="3962">
                  <c:v>1493.05</c:v>
                </c:pt>
                <c:pt idx="3963">
                  <c:v>1492.81666666667</c:v>
                </c:pt>
                <c:pt idx="3964">
                  <c:v>1491.5916666666699</c:v>
                </c:pt>
                <c:pt idx="3965">
                  <c:v>1491.4749999999999</c:v>
                </c:pt>
                <c:pt idx="3966">
                  <c:v>1491.4749999999999</c:v>
                </c:pt>
                <c:pt idx="3967">
                  <c:v>1492.11666666667</c:v>
                </c:pt>
                <c:pt idx="3968">
                  <c:v>1491.7083333333301</c:v>
                </c:pt>
                <c:pt idx="3969">
                  <c:v>1492.5250000000001</c:v>
                </c:pt>
                <c:pt idx="3970">
                  <c:v>1493.4583333333301</c:v>
                </c:pt>
                <c:pt idx="3971">
                  <c:v>1495.0333333333299</c:v>
                </c:pt>
                <c:pt idx="3972">
                  <c:v>1495.55833333333</c:v>
                </c:pt>
                <c:pt idx="3973">
                  <c:v>1496.25833333333</c:v>
                </c:pt>
                <c:pt idx="3974">
                  <c:v>1497.30833333333</c:v>
                </c:pt>
                <c:pt idx="3975">
                  <c:v>1498.125</c:v>
                </c:pt>
                <c:pt idx="3976">
                  <c:v>1498.88333333333</c:v>
                </c:pt>
                <c:pt idx="3977">
                  <c:v>1499.7</c:v>
                </c:pt>
                <c:pt idx="3978">
                  <c:v>1500.3416666666701</c:v>
                </c:pt>
                <c:pt idx="3979">
                  <c:v>1501.68333333333</c:v>
                </c:pt>
                <c:pt idx="3980">
                  <c:v>1502.7333333333299</c:v>
                </c:pt>
                <c:pt idx="3981">
                  <c:v>1503.7833333333299</c:v>
                </c:pt>
                <c:pt idx="3982">
                  <c:v>1504.19166666667</c:v>
                </c:pt>
                <c:pt idx="3983">
                  <c:v>1504.7166666666699</c:v>
                </c:pt>
                <c:pt idx="3984">
                  <c:v>1505.5333333333299</c:v>
                </c:pt>
                <c:pt idx="3985">
                  <c:v>1504.6</c:v>
                </c:pt>
                <c:pt idx="3986">
                  <c:v>1504.4833333333299</c:v>
                </c:pt>
                <c:pt idx="3987">
                  <c:v>1504.19166666667</c:v>
                </c:pt>
                <c:pt idx="3988">
                  <c:v>1502.85</c:v>
                </c:pt>
                <c:pt idx="3989">
                  <c:v>1502.2083333333301</c:v>
                </c:pt>
                <c:pt idx="3990">
                  <c:v>1501.1583333333301</c:v>
                </c:pt>
                <c:pt idx="3991">
                  <c:v>1500.63333333333</c:v>
                </c:pt>
                <c:pt idx="3992">
                  <c:v>1500.75</c:v>
                </c:pt>
                <c:pt idx="3993">
                  <c:v>1500.63333333333</c:v>
                </c:pt>
                <c:pt idx="3994">
                  <c:v>1500.75</c:v>
                </c:pt>
                <c:pt idx="3995">
                  <c:v>1501.0416666666699</c:v>
                </c:pt>
                <c:pt idx="3996">
                  <c:v>1501.3916666666701</c:v>
                </c:pt>
                <c:pt idx="3997">
                  <c:v>1501.68333333333</c:v>
                </c:pt>
                <c:pt idx="3998">
                  <c:v>1502.61666666667</c:v>
                </c:pt>
                <c:pt idx="3999">
                  <c:v>1503.375</c:v>
                </c:pt>
                <c:pt idx="4000">
                  <c:v>1504.6</c:v>
                </c:pt>
                <c:pt idx="4001">
                  <c:v>1506.4666666666699</c:v>
                </c:pt>
                <c:pt idx="4002">
                  <c:v>1508.68333333333</c:v>
                </c:pt>
                <c:pt idx="4003">
                  <c:v>1511.36666666667</c:v>
                </c:pt>
                <c:pt idx="4004">
                  <c:v>1513.35</c:v>
                </c:pt>
                <c:pt idx="4005">
                  <c:v>1515.0416666666702</c:v>
                </c:pt>
                <c:pt idx="4006">
                  <c:v>1516.5</c:v>
                </c:pt>
                <c:pt idx="4007">
                  <c:v>1517.8416666666701</c:v>
                </c:pt>
                <c:pt idx="4008">
                  <c:v>1519.4166666666699</c:v>
                </c:pt>
                <c:pt idx="4009">
                  <c:v>1520</c:v>
                </c:pt>
                <c:pt idx="4010">
                  <c:v>1520.5249999999999</c:v>
                </c:pt>
                <c:pt idx="4011">
                  <c:v>1520.6416666666701</c:v>
                </c:pt>
                <c:pt idx="4012">
                  <c:v>1520.35</c:v>
                </c:pt>
                <c:pt idx="4013">
                  <c:v>1518.8916666666701</c:v>
                </c:pt>
                <c:pt idx="4014">
                  <c:v>1517.43333333333</c:v>
                </c:pt>
                <c:pt idx="4015">
                  <c:v>1517.43333333333</c:v>
                </c:pt>
                <c:pt idx="4016">
                  <c:v>1515.8583333333302</c:v>
                </c:pt>
                <c:pt idx="4017">
                  <c:v>1514.4</c:v>
                </c:pt>
                <c:pt idx="4018">
                  <c:v>1513.35</c:v>
                </c:pt>
                <c:pt idx="4019">
                  <c:v>1512.00833333333</c:v>
                </c:pt>
                <c:pt idx="4020">
                  <c:v>1510.6666666666699</c:v>
                </c:pt>
                <c:pt idx="4021">
                  <c:v>1508.8583333333299</c:v>
                </c:pt>
                <c:pt idx="4022">
                  <c:v>1506.99166666667</c:v>
                </c:pt>
                <c:pt idx="4023">
                  <c:v>1505.94166666667</c:v>
                </c:pt>
                <c:pt idx="4024">
                  <c:v>1504.6</c:v>
                </c:pt>
                <c:pt idx="4025">
                  <c:v>1503.6666666666702</c:v>
                </c:pt>
                <c:pt idx="4026">
                  <c:v>1502.7333333333299</c:v>
                </c:pt>
                <c:pt idx="4027">
                  <c:v>1503.25833333333</c:v>
                </c:pt>
                <c:pt idx="4028">
                  <c:v>1503.375</c:v>
                </c:pt>
                <c:pt idx="4029">
                  <c:v>1503.0250000000001</c:v>
                </c:pt>
                <c:pt idx="4030">
                  <c:v>1502.2083333333301</c:v>
                </c:pt>
                <c:pt idx="4031">
                  <c:v>1502.2083333333301</c:v>
                </c:pt>
                <c:pt idx="4032">
                  <c:v>1501.56666666667</c:v>
                </c:pt>
                <c:pt idx="4033">
                  <c:v>1501.0416666666699</c:v>
                </c:pt>
                <c:pt idx="4034">
                  <c:v>1500.3416666666701</c:v>
                </c:pt>
                <c:pt idx="4035">
                  <c:v>1501.1583333333301</c:v>
                </c:pt>
                <c:pt idx="4036">
                  <c:v>1500.63333333333</c:v>
                </c:pt>
                <c:pt idx="4037">
                  <c:v>1499.81666666667</c:v>
                </c:pt>
                <c:pt idx="4038">
                  <c:v>1499.4083333333301</c:v>
                </c:pt>
                <c:pt idx="4039">
                  <c:v>1499</c:v>
                </c:pt>
                <c:pt idx="4040">
                  <c:v>1499</c:v>
                </c:pt>
                <c:pt idx="4041">
                  <c:v>1498.88333333333</c:v>
                </c:pt>
                <c:pt idx="4042">
                  <c:v>1499.175</c:v>
                </c:pt>
                <c:pt idx="4043">
                  <c:v>1499.93333333333</c:v>
                </c:pt>
                <c:pt idx="4044">
                  <c:v>1500.4583333333301</c:v>
                </c:pt>
                <c:pt idx="4045">
                  <c:v>1500.2249999999999</c:v>
                </c:pt>
                <c:pt idx="4046">
                  <c:v>1500.3416666666701</c:v>
                </c:pt>
                <c:pt idx="4047">
                  <c:v>1501.1583333333301</c:v>
                </c:pt>
                <c:pt idx="4048">
                  <c:v>1501.56666666667</c:v>
                </c:pt>
                <c:pt idx="4049">
                  <c:v>1502.325</c:v>
                </c:pt>
                <c:pt idx="4050">
                  <c:v>1503.25833333333</c:v>
                </c:pt>
                <c:pt idx="4051">
                  <c:v>1503.7833333333299</c:v>
                </c:pt>
                <c:pt idx="4052">
                  <c:v>1504.6</c:v>
                </c:pt>
                <c:pt idx="4053">
                  <c:v>1503.9583333333301</c:v>
                </c:pt>
                <c:pt idx="4054">
                  <c:v>1503.9583333333301</c:v>
                </c:pt>
                <c:pt idx="4055">
                  <c:v>1504.6</c:v>
                </c:pt>
                <c:pt idx="4056">
                  <c:v>1505.65</c:v>
                </c:pt>
                <c:pt idx="4057">
                  <c:v>1506.99166666667</c:v>
                </c:pt>
                <c:pt idx="4058">
                  <c:v>1507.925</c:v>
                </c:pt>
                <c:pt idx="4059">
                  <c:v>1510.0250000000001</c:v>
                </c:pt>
                <c:pt idx="4060">
                  <c:v>1510.9583333333298</c:v>
                </c:pt>
                <c:pt idx="4061">
                  <c:v>1511.6</c:v>
                </c:pt>
                <c:pt idx="4062">
                  <c:v>1511.6</c:v>
                </c:pt>
                <c:pt idx="4063">
                  <c:v>1512.00833333333</c:v>
                </c:pt>
                <c:pt idx="4064">
                  <c:v>1511.4833333333299</c:v>
                </c:pt>
                <c:pt idx="4065">
                  <c:v>1510.43333333333</c:v>
                </c:pt>
                <c:pt idx="4066">
                  <c:v>1509.61666666667</c:v>
                </c:pt>
                <c:pt idx="4067">
                  <c:v>1510.0250000000001</c:v>
                </c:pt>
                <c:pt idx="4068">
                  <c:v>1509.9083333333301</c:v>
                </c:pt>
                <c:pt idx="4069">
                  <c:v>1508.68333333333</c:v>
                </c:pt>
                <c:pt idx="4070">
                  <c:v>1508.68333333333</c:v>
                </c:pt>
                <c:pt idx="4071">
                  <c:v>1509.38333333333</c:v>
                </c:pt>
                <c:pt idx="4072">
                  <c:v>1511.4833333333299</c:v>
                </c:pt>
                <c:pt idx="4073">
                  <c:v>1513.75833333333</c:v>
                </c:pt>
                <c:pt idx="4074">
                  <c:v>1514.5166666666701</c:v>
                </c:pt>
                <c:pt idx="4075">
                  <c:v>1516.675</c:v>
                </c:pt>
                <c:pt idx="4076">
                  <c:v>1518.5416666666702</c:v>
                </c:pt>
                <c:pt idx="4077">
                  <c:v>1519.825</c:v>
                </c:pt>
                <c:pt idx="4078">
                  <c:v>1520.6416666666701</c:v>
                </c:pt>
                <c:pt idx="4079">
                  <c:v>1522.1</c:v>
                </c:pt>
                <c:pt idx="4080">
                  <c:v>1521.80833333333</c:v>
                </c:pt>
                <c:pt idx="4081">
                  <c:v>1521.1666666666699</c:v>
                </c:pt>
                <c:pt idx="4082">
                  <c:v>1520.75833333333</c:v>
                </c:pt>
                <c:pt idx="4083">
                  <c:v>1520.5249999999999</c:v>
                </c:pt>
                <c:pt idx="4084">
                  <c:v>1520.875</c:v>
                </c:pt>
                <c:pt idx="4085">
                  <c:v>1520.2333333333299</c:v>
                </c:pt>
                <c:pt idx="4086">
                  <c:v>1520.11666666667</c:v>
                </c:pt>
                <c:pt idx="4087">
                  <c:v>1520.2333333333299</c:v>
                </c:pt>
                <c:pt idx="4088">
                  <c:v>1519.825</c:v>
                </c:pt>
                <c:pt idx="4089">
                  <c:v>1518.7749999999999</c:v>
                </c:pt>
                <c:pt idx="4090">
                  <c:v>1517.9583333333301</c:v>
                </c:pt>
                <c:pt idx="4091">
                  <c:v>1517.8416666666701</c:v>
                </c:pt>
                <c:pt idx="4092">
                  <c:v>1517.9583333333301</c:v>
                </c:pt>
                <c:pt idx="4093">
                  <c:v>1517.2</c:v>
                </c:pt>
                <c:pt idx="4094">
                  <c:v>1516.15</c:v>
                </c:pt>
                <c:pt idx="4095">
                  <c:v>1515.74166666667</c:v>
                </c:pt>
                <c:pt idx="4096">
                  <c:v>1515.2166666666699</c:v>
                </c:pt>
                <c:pt idx="4097">
                  <c:v>1514.4</c:v>
                </c:pt>
                <c:pt idx="4098">
                  <c:v>1513.99166666667</c:v>
                </c:pt>
                <c:pt idx="4099">
                  <c:v>1514.1666666666699</c:v>
                </c:pt>
                <c:pt idx="4100">
                  <c:v>1513.4666666666699</c:v>
                </c:pt>
                <c:pt idx="4101">
                  <c:v>1513.05833333333</c:v>
                </c:pt>
                <c:pt idx="4102">
                  <c:v>1512.825</c:v>
                </c:pt>
                <c:pt idx="4103">
                  <c:v>1512.5333333333299</c:v>
                </c:pt>
                <c:pt idx="4104">
                  <c:v>1512.7083333333298</c:v>
                </c:pt>
                <c:pt idx="4105">
                  <c:v>1512.125</c:v>
                </c:pt>
                <c:pt idx="4106">
                  <c:v>1511.7749999999999</c:v>
                </c:pt>
                <c:pt idx="4107">
                  <c:v>1511.6</c:v>
                </c:pt>
                <c:pt idx="4108">
                  <c:v>1511.4833333333299</c:v>
                </c:pt>
                <c:pt idx="4109">
                  <c:v>1510.55</c:v>
                </c:pt>
                <c:pt idx="4110">
                  <c:v>1509.7916666666699</c:v>
                </c:pt>
                <c:pt idx="4111">
                  <c:v>1509.5</c:v>
                </c:pt>
                <c:pt idx="4112">
                  <c:v>1508.56666666667</c:v>
                </c:pt>
                <c:pt idx="4113">
                  <c:v>1507.4</c:v>
                </c:pt>
                <c:pt idx="4114">
                  <c:v>1506.2916666666699</c:v>
                </c:pt>
                <c:pt idx="4115">
                  <c:v>1505.5333333333299</c:v>
                </c:pt>
                <c:pt idx="4116">
                  <c:v>1505.00833333333</c:v>
                </c:pt>
                <c:pt idx="4117">
                  <c:v>1504.19166666667</c:v>
                </c:pt>
                <c:pt idx="4118">
                  <c:v>1503.5500000000002</c:v>
                </c:pt>
                <c:pt idx="4119">
                  <c:v>1503.1416666666701</c:v>
                </c:pt>
                <c:pt idx="4120">
                  <c:v>1502.325</c:v>
                </c:pt>
                <c:pt idx="4121">
                  <c:v>1501.8000000000002</c:v>
                </c:pt>
                <c:pt idx="4122">
                  <c:v>1501.8000000000002</c:v>
                </c:pt>
                <c:pt idx="4123">
                  <c:v>1501.8000000000002</c:v>
                </c:pt>
                <c:pt idx="4124">
                  <c:v>1501.68333333333</c:v>
                </c:pt>
                <c:pt idx="4125">
                  <c:v>1501.68333333333</c:v>
                </c:pt>
                <c:pt idx="4126">
                  <c:v>1501.68333333333</c:v>
                </c:pt>
                <c:pt idx="4127">
                  <c:v>1502.61666666667</c:v>
                </c:pt>
                <c:pt idx="4128">
                  <c:v>1503.6666666666702</c:v>
                </c:pt>
                <c:pt idx="4129">
                  <c:v>1504.7166666666699</c:v>
                </c:pt>
                <c:pt idx="4130">
                  <c:v>1506.4666666666699</c:v>
                </c:pt>
                <c:pt idx="4131">
                  <c:v>1508.45</c:v>
                </c:pt>
                <c:pt idx="4132">
                  <c:v>1510.43333333333</c:v>
                </c:pt>
                <c:pt idx="4133">
                  <c:v>1511.25</c:v>
                </c:pt>
                <c:pt idx="4134">
                  <c:v>1512.5333333333299</c:v>
                </c:pt>
                <c:pt idx="4135">
                  <c:v>1513.5833333333301</c:v>
                </c:pt>
                <c:pt idx="4136">
                  <c:v>1514.2833333333301</c:v>
                </c:pt>
                <c:pt idx="4137">
                  <c:v>1514.4</c:v>
                </c:pt>
                <c:pt idx="4138">
                  <c:v>1515.3333333333301</c:v>
                </c:pt>
                <c:pt idx="4139">
                  <c:v>1516.15</c:v>
                </c:pt>
                <c:pt idx="4140">
                  <c:v>1516.675</c:v>
                </c:pt>
                <c:pt idx="4141">
                  <c:v>1516.38333333333</c:v>
                </c:pt>
                <c:pt idx="4142">
                  <c:v>1516.675</c:v>
                </c:pt>
                <c:pt idx="4143">
                  <c:v>1517.0833333333301</c:v>
                </c:pt>
                <c:pt idx="4144">
                  <c:v>1517.31666666667</c:v>
                </c:pt>
                <c:pt idx="4145">
                  <c:v>1517.9583333333301</c:v>
                </c:pt>
                <c:pt idx="4146">
                  <c:v>1518.7749999999999</c:v>
                </c:pt>
                <c:pt idx="4147">
                  <c:v>1518.7749999999999</c:v>
                </c:pt>
                <c:pt idx="4148">
                  <c:v>1519.06666666667</c:v>
                </c:pt>
                <c:pt idx="4149">
                  <c:v>1518.13333333333</c:v>
                </c:pt>
                <c:pt idx="4150">
                  <c:v>1517.2</c:v>
                </c:pt>
                <c:pt idx="4151">
                  <c:v>1516.2666666666701</c:v>
                </c:pt>
                <c:pt idx="4152">
                  <c:v>1514.925</c:v>
                </c:pt>
                <c:pt idx="4153">
                  <c:v>1512.94166666667</c:v>
                </c:pt>
                <c:pt idx="4154">
                  <c:v>1510.8416666666701</c:v>
                </c:pt>
                <c:pt idx="4155">
                  <c:v>1509.7916666666699</c:v>
                </c:pt>
                <c:pt idx="4156">
                  <c:v>1510.0250000000001</c:v>
                </c:pt>
                <c:pt idx="4157">
                  <c:v>1510.55</c:v>
                </c:pt>
                <c:pt idx="4158">
                  <c:v>1512.94166666667</c:v>
                </c:pt>
                <c:pt idx="4159">
                  <c:v>1514.4</c:v>
                </c:pt>
                <c:pt idx="4160">
                  <c:v>1515.45</c:v>
                </c:pt>
                <c:pt idx="4161">
                  <c:v>1515.625</c:v>
                </c:pt>
                <c:pt idx="4162">
                  <c:v>1515.2166666666699</c:v>
                </c:pt>
                <c:pt idx="4163">
                  <c:v>1515.9750000000001</c:v>
                </c:pt>
                <c:pt idx="4164">
                  <c:v>1516.675</c:v>
                </c:pt>
                <c:pt idx="4165">
                  <c:v>1516.675</c:v>
                </c:pt>
                <c:pt idx="4166">
                  <c:v>1517.31666666667</c:v>
                </c:pt>
                <c:pt idx="4167">
                  <c:v>1518.13333333333</c:v>
                </c:pt>
                <c:pt idx="4168">
                  <c:v>1517.8416666666701</c:v>
                </c:pt>
                <c:pt idx="4169">
                  <c:v>1517.9583333333301</c:v>
                </c:pt>
                <c:pt idx="4170">
                  <c:v>1517.7250000000001</c:v>
                </c:pt>
                <c:pt idx="4171">
                  <c:v>1518.13333333333</c:v>
                </c:pt>
                <c:pt idx="4172">
                  <c:v>1518.36666666667</c:v>
                </c:pt>
                <c:pt idx="4173">
                  <c:v>1518.7749999999999</c:v>
                </c:pt>
                <c:pt idx="4174">
                  <c:v>1518.8916666666701</c:v>
                </c:pt>
                <c:pt idx="4175">
                  <c:v>1518.36666666667</c:v>
                </c:pt>
                <c:pt idx="4176">
                  <c:v>1517.7250000000001</c:v>
                </c:pt>
                <c:pt idx="4177">
                  <c:v>1516.9083333333299</c:v>
                </c:pt>
                <c:pt idx="4178">
                  <c:v>1515.9750000000001</c:v>
                </c:pt>
                <c:pt idx="4179">
                  <c:v>1515.8583333333302</c:v>
                </c:pt>
                <c:pt idx="4180">
                  <c:v>1515.9750000000001</c:v>
                </c:pt>
                <c:pt idx="4181">
                  <c:v>1515.9750000000001</c:v>
                </c:pt>
                <c:pt idx="4182">
                  <c:v>1515.74166666667</c:v>
                </c:pt>
                <c:pt idx="4183">
                  <c:v>1515.3333333333301</c:v>
                </c:pt>
                <c:pt idx="4184">
                  <c:v>1514.80833333333</c:v>
                </c:pt>
                <c:pt idx="4185">
                  <c:v>1513.875</c:v>
                </c:pt>
                <c:pt idx="4186">
                  <c:v>1513.05833333333</c:v>
                </c:pt>
                <c:pt idx="4187">
                  <c:v>1512.94166666667</c:v>
                </c:pt>
                <c:pt idx="4188">
                  <c:v>1513.35</c:v>
                </c:pt>
                <c:pt idx="4189">
                  <c:v>1513.05833333333</c:v>
                </c:pt>
                <c:pt idx="4190">
                  <c:v>1513.35</c:v>
                </c:pt>
                <c:pt idx="4191">
                  <c:v>1513.5833333333301</c:v>
                </c:pt>
                <c:pt idx="4192">
                  <c:v>1513.35</c:v>
                </c:pt>
                <c:pt idx="4193">
                  <c:v>1513.2333333333299</c:v>
                </c:pt>
                <c:pt idx="4194">
                  <c:v>1512.5333333333299</c:v>
                </c:pt>
                <c:pt idx="4195">
                  <c:v>1513.35</c:v>
                </c:pt>
                <c:pt idx="4196">
                  <c:v>1513.99166666667</c:v>
                </c:pt>
                <c:pt idx="4197">
                  <c:v>1514.5166666666701</c:v>
                </c:pt>
                <c:pt idx="4198">
                  <c:v>1515.0416666666702</c:v>
                </c:pt>
                <c:pt idx="4199">
                  <c:v>1515.0416666666702</c:v>
                </c:pt>
                <c:pt idx="4200">
                  <c:v>1514.80833333333</c:v>
                </c:pt>
                <c:pt idx="4201">
                  <c:v>1514.2833333333301</c:v>
                </c:pt>
                <c:pt idx="4202">
                  <c:v>1513.75833333333</c:v>
                </c:pt>
                <c:pt idx="4203">
                  <c:v>1514.5166666666701</c:v>
                </c:pt>
                <c:pt idx="4204">
                  <c:v>1515.625</c:v>
                </c:pt>
                <c:pt idx="4205">
                  <c:v>1516.38333333333</c:v>
                </c:pt>
                <c:pt idx="4206">
                  <c:v>1516.9083333333299</c:v>
                </c:pt>
                <c:pt idx="4207">
                  <c:v>1516.5</c:v>
                </c:pt>
                <c:pt idx="4208">
                  <c:v>1516.7916666666702</c:v>
                </c:pt>
                <c:pt idx="4209">
                  <c:v>1516.5</c:v>
                </c:pt>
                <c:pt idx="4210">
                  <c:v>1516.2666666666701</c:v>
                </c:pt>
                <c:pt idx="4211">
                  <c:v>1516.7916666666702</c:v>
                </c:pt>
                <c:pt idx="4212">
                  <c:v>1516.9083333333299</c:v>
                </c:pt>
                <c:pt idx="4213">
                  <c:v>1516.7916666666702</c:v>
                </c:pt>
                <c:pt idx="4214">
                  <c:v>1516.675</c:v>
                </c:pt>
                <c:pt idx="4215">
                  <c:v>1516.7916666666702</c:v>
                </c:pt>
                <c:pt idx="4216">
                  <c:v>1516.5</c:v>
                </c:pt>
                <c:pt idx="4217">
                  <c:v>1515.0416666666702</c:v>
                </c:pt>
                <c:pt idx="4218">
                  <c:v>1514.1666666666699</c:v>
                </c:pt>
                <c:pt idx="4219">
                  <c:v>1513.5833333333301</c:v>
                </c:pt>
                <c:pt idx="4220">
                  <c:v>1513.4666666666699</c:v>
                </c:pt>
                <c:pt idx="4221">
                  <c:v>1513.05833333333</c:v>
                </c:pt>
                <c:pt idx="4222">
                  <c:v>1512.3</c:v>
                </c:pt>
                <c:pt idx="4223">
                  <c:v>1512.00833333333</c:v>
                </c:pt>
                <c:pt idx="4224">
                  <c:v>1511.075</c:v>
                </c:pt>
                <c:pt idx="4225">
                  <c:v>1510.0250000000001</c:v>
                </c:pt>
                <c:pt idx="4226">
                  <c:v>1508.68333333333</c:v>
                </c:pt>
                <c:pt idx="4227">
                  <c:v>1508.1583333333301</c:v>
                </c:pt>
                <c:pt idx="4228">
                  <c:v>1507.5166666666701</c:v>
                </c:pt>
                <c:pt idx="4229">
                  <c:v>1506.875</c:v>
                </c:pt>
                <c:pt idx="4230">
                  <c:v>1506.4666666666699</c:v>
                </c:pt>
                <c:pt idx="4231">
                  <c:v>1505.7666666666701</c:v>
                </c:pt>
                <c:pt idx="4232">
                  <c:v>1505.24166666667</c:v>
                </c:pt>
                <c:pt idx="4233">
                  <c:v>1504.19166666667</c:v>
                </c:pt>
                <c:pt idx="4234">
                  <c:v>1503.0250000000001</c:v>
                </c:pt>
                <c:pt idx="4235">
                  <c:v>1503.5500000000002</c:v>
                </c:pt>
                <c:pt idx="4236">
                  <c:v>1505.125</c:v>
                </c:pt>
                <c:pt idx="4237">
                  <c:v>1507.5166666666701</c:v>
                </c:pt>
                <c:pt idx="4238">
                  <c:v>1509.0916666666701</c:v>
                </c:pt>
                <c:pt idx="4239">
                  <c:v>1510.9583333333298</c:v>
                </c:pt>
                <c:pt idx="4240">
                  <c:v>1511.36666666667</c:v>
                </c:pt>
                <c:pt idx="4241">
                  <c:v>1511.36666666667</c:v>
                </c:pt>
                <c:pt idx="4242">
                  <c:v>1511.25</c:v>
                </c:pt>
                <c:pt idx="4243">
                  <c:v>1512.825</c:v>
                </c:pt>
                <c:pt idx="4244">
                  <c:v>1513.5833333333301</c:v>
                </c:pt>
                <c:pt idx="4245">
                  <c:v>1513.5833333333301</c:v>
                </c:pt>
                <c:pt idx="4246">
                  <c:v>1513.5833333333301</c:v>
                </c:pt>
                <c:pt idx="4247">
                  <c:v>1514.1666666666699</c:v>
                </c:pt>
                <c:pt idx="4248">
                  <c:v>1513.875</c:v>
                </c:pt>
                <c:pt idx="4249">
                  <c:v>1513.4666666666699</c:v>
                </c:pt>
                <c:pt idx="4250">
                  <c:v>1512.4166666666699</c:v>
                </c:pt>
                <c:pt idx="4251">
                  <c:v>1513.05833333333</c:v>
                </c:pt>
                <c:pt idx="4252">
                  <c:v>1512.94166666667</c:v>
                </c:pt>
                <c:pt idx="4253">
                  <c:v>1512.00833333333</c:v>
                </c:pt>
                <c:pt idx="4254">
                  <c:v>1511.4833333333299</c:v>
                </c:pt>
                <c:pt idx="4255">
                  <c:v>1511.4833333333299</c:v>
                </c:pt>
                <c:pt idx="4256">
                  <c:v>1511.36666666667</c:v>
                </c:pt>
                <c:pt idx="4257">
                  <c:v>1510.9583333333298</c:v>
                </c:pt>
                <c:pt idx="4258">
                  <c:v>1510.31666666667</c:v>
                </c:pt>
                <c:pt idx="4259">
                  <c:v>1510.0250000000001</c:v>
                </c:pt>
                <c:pt idx="4260">
                  <c:v>1510.31666666667</c:v>
                </c:pt>
                <c:pt idx="4261">
                  <c:v>1509.0916666666701</c:v>
                </c:pt>
                <c:pt idx="4262">
                  <c:v>1508.8583333333299</c:v>
                </c:pt>
                <c:pt idx="4263">
                  <c:v>1508.56666666667</c:v>
                </c:pt>
                <c:pt idx="4264">
                  <c:v>1509.0916666666701</c:v>
                </c:pt>
                <c:pt idx="4265">
                  <c:v>1508.56666666667</c:v>
                </c:pt>
                <c:pt idx="4266">
                  <c:v>1508.1583333333301</c:v>
                </c:pt>
                <c:pt idx="4267">
                  <c:v>1508.45</c:v>
                </c:pt>
                <c:pt idx="4268">
                  <c:v>1508.56666666667</c:v>
                </c:pt>
                <c:pt idx="4269">
                  <c:v>1508.0416666666699</c:v>
                </c:pt>
                <c:pt idx="4270">
                  <c:v>1507.925</c:v>
                </c:pt>
                <c:pt idx="4271">
                  <c:v>1508.45</c:v>
                </c:pt>
                <c:pt idx="4272">
                  <c:v>1508.9750000000001</c:v>
                </c:pt>
                <c:pt idx="4273">
                  <c:v>1509.2083333333298</c:v>
                </c:pt>
                <c:pt idx="4274">
                  <c:v>1508.56666666667</c:v>
                </c:pt>
                <c:pt idx="4275">
                  <c:v>1509.0916666666701</c:v>
                </c:pt>
                <c:pt idx="4276">
                  <c:v>1509.7916666666699</c:v>
                </c:pt>
                <c:pt idx="4277">
                  <c:v>1509.5</c:v>
                </c:pt>
                <c:pt idx="4278">
                  <c:v>1509.9083333333301</c:v>
                </c:pt>
                <c:pt idx="4279">
                  <c:v>1510.31666666667</c:v>
                </c:pt>
                <c:pt idx="4280">
                  <c:v>1510.6666666666699</c:v>
                </c:pt>
                <c:pt idx="4281">
                  <c:v>1510.0250000000001</c:v>
                </c:pt>
                <c:pt idx="4282">
                  <c:v>1510.1416666666698</c:v>
                </c:pt>
                <c:pt idx="4283">
                  <c:v>1510.55</c:v>
                </c:pt>
                <c:pt idx="4284">
                  <c:v>1510.9583333333298</c:v>
                </c:pt>
                <c:pt idx="4285">
                  <c:v>1511.36666666667</c:v>
                </c:pt>
                <c:pt idx="4286">
                  <c:v>1511.36666666667</c:v>
                </c:pt>
                <c:pt idx="4287">
                  <c:v>1511.7749999999999</c:v>
                </c:pt>
                <c:pt idx="4288">
                  <c:v>1511.7749999999999</c:v>
                </c:pt>
                <c:pt idx="4289">
                  <c:v>1510.9583333333298</c:v>
                </c:pt>
                <c:pt idx="4290">
                  <c:v>1509.7916666666699</c:v>
                </c:pt>
                <c:pt idx="4291">
                  <c:v>1510.0250000000001</c:v>
                </c:pt>
                <c:pt idx="4292">
                  <c:v>1509.38333333333</c:v>
                </c:pt>
                <c:pt idx="4293">
                  <c:v>1507.925</c:v>
                </c:pt>
                <c:pt idx="4294">
                  <c:v>1507.63333333333</c:v>
                </c:pt>
                <c:pt idx="4295">
                  <c:v>1506.7</c:v>
                </c:pt>
                <c:pt idx="4296">
                  <c:v>1506.05833333333</c:v>
                </c:pt>
                <c:pt idx="4297">
                  <c:v>1504.6</c:v>
                </c:pt>
                <c:pt idx="4298">
                  <c:v>1503.7833333333299</c:v>
                </c:pt>
                <c:pt idx="4299">
                  <c:v>1504.6</c:v>
                </c:pt>
                <c:pt idx="4300">
                  <c:v>1503.7833333333299</c:v>
                </c:pt>
                <c:pt idx="4301">
                  <c:v>1502.61666666667</c:v>
                </c:pt>
                <c:pt idx="4302">
                  <c:v>1503.0250000000001</c:v>
                </c:pt>
                <c:pt idx="4303">
                  <c:v>1502.85</c:v>
                </c:pt>
                <c:pt idx="4304">
                  <c:v>1502.0916666666701</c:v>
                </c:pt>
                <c:pt idx="4305">
                  <c:v>1501.0416666666699</c:v>
                </c:pt>
                <c:pt idx="4306">
                  <c:v>1499.93333333333</c:v>
                </c:pt>
                <c:pt idx="4307">
                  <c:v>1499.4083333333301</c:v>
                </c:pt>
                <c:pt idx="4308">
                  <c:v>1499.81666666667</c:v>
                </c:pt>
                <c:pt idx="4309">
                  <c:v>1499</c:v>
                </c:pt>
                <c:pt idx="4310">
                  <c:v>1498.88333333333</c:v>
                </c:pt>
                <c:pt idx="4311">
                  <c:v>1499</c:v>
                </c:pt>
                <c:pt idx="4312">
                  <c:v>1498.6499999999999</c:v>
                </c:pt>
                <c:pt idx="4313">
                  <c:v>1497.8333333333301</c:v>
                </c:pt>
                <c:pt idx="4314">
                  <c:v>1496.8999999999999</c:v>
                </c:pt>
                <c:pt idx="4315">
                  <c:v>1497.30833333333</c:v>
                </c:pt>
                <c:pt idx="4316">
                  <c:v>1497.19166666667</c:v>
                </c:pt>
                <c:pt idx="4317">
                  <c:v>1496.6666666666702</c:v>
                </c:pt>
                <c:pt idx="4318">
                  <c:v>1496.49166666667</c:v>
                </c:pt>
                <c:pt idx="4319">
                  <c:v>1496.8999999999999</c:v>
                </c:pt>
                <c:pt idx="4320">
                  <c:v>1496.7833333333299</c:v>
                </c:pt>
                <c:pt idx="4321">
                  <c:v>1496.25833333333</c:v>
                </c:pt>
                <c:pt idx="4322">
                  <c:v>1495.55833333333</c:v>
                </c:pt>
                <c:pt idx="4323">
                  <c:v>1495.9666666666701</c:v>
                </c:pt>
                <c:pt idx="4324">
                  <c:v>1496.6666666666702</c:v>
                </c:pt>
                <c:pt idx="4325">
                  <c:v>1496.375</c:v>
                </c:pt>
                <c:pt idx="4326">
                  <c:v>1497.5416666666699</c:v>
                </c:pt>
                <c:pt idx="4327">
                  <c:v>1497.5416666666699</c:v>
                </c:pt>
                <c:pt idx="4328">
                  <c:v>1498.24166666667</c:v>
                </c:pt>
                <c:pt idx="4329">
                  <c:v>1498.6499999999999</c:v>
                </c:pt>
                <c:pt idx="4330">
                  <c:v>1498.3583333333299</c:v>
                </c:pt>
                <c:pt idx="4331">
                  <c:v>1499.2333333333302</c:v>
                </c:pt>
                <c:pt idx="4332">
                  <c:v>1499.2916666666699</c:v>
                </c:pt>
                <c:pt idx="4333">
                  <c:v>1499.175</c:v>
                </c:pt>
                <c:pt idx="4334">
                  <c:v>1499.4083333333301</c:v>
                </c:pt>
                <c:pt idx="4335">
                  <c:v>1499.2916666666699</c:v>
                </c:pt>
                <c:pt idx="4336">
                  <c:v>1498.6499999999999</c:v>
                </c:pt>
                <c:pt idx="4337">
                  <c:v>1497.8333333333301</c:v>
                </c:pt>
                <c:pt idx="4338">
                  <c:v>1497.19166666667</c:v>
                </c:pt>
                <c:pt idx="4339">
                  <c:v>1497.0166666666701</c:v>
                </c:pt>
                <c:pt idx="4340">
                  <c:v>1496.375</c:v>
                </c:pt>
                <c:pt idx="4341">
                  <c:v>1496.25833333333</c:v>
                </c:pt>
                <c:pt idx="4342">
                  <c:v>1495.7333333333302</c:v>
                </c:pt>
                <c:pt idx="4343">
                  <c:v>1495.55833333333</c:v>
                </c:pt>
                <c:pt idx="4344">
                  <c:v>1495.0333333333299</c:v>
                </c:pt>
                <c:pt idx="4345">
                  <c:v>1493.9833333333302</c:v>
                </c:pt>
                <c:pt idx="4346">
                  <c:v>1493.75</c:v>
                </c:pt>
                <c:pt idx="4347">
                  <c:v>1493.4583333333301</c:v>
                </c:pt>
                <c:pt idx="4348">
                  <c:v>1492.81666666667</c:v>
                </c:pt>
                <c:pt idx="4349">
                  <c:v>1491.5916666666699</c:v>
                </c:pt>
                <c:pt idx="4350">
                  <c:v>1490.6583333333299</c:v>
                </c:pt>
                <c:pt idx="4351">
                  <c:v>1489.49166666667</c:v>
                </c:pt>
                <c:pt idx="4352">
                  <c:v>1488.55833333333</c:v>
                </c:pt>
                <c:pt idx="4353">
                  <c:v>1487.3333333333298</c:v>
                </c:pt>
                <c:pt idx="4354">
                  <c:v>1486.4583333333301</c:v>
                </c:pt>
                <c:pt idx="4355">
                  <c:v>1486.575</c:v>
                </c:pt>
                <c:pt idx="4356">
                  <c:v>1486.575</c:v>
                </c:pt>
                <c:pt idx="4357">
                  <c:v>1487.625</c:v>
                </c:pt>
                <c:pt idx="4358">
                  <c:v>1488.9666666666701</c:v>
                </c:pt>
                <c:pt idx="4359">
                  <c:v>1489.8999999999999</c:v>
                </c:pt>
                <c:pt idx="4360">
                  <c:v>1490.13333333333</c:v>
                </c:pt>
                <c:pt idx="4361">
                  <c:v>1490.0166666666698</c:v>
                </c:pt>
                <c:pt idx="4362">
                  <c:v>1489.0833333333298</c:v>
                </c:pt>
                <c:pt idx="4363">
                  <c:v>1488.15</c:v>
                </c:pt>
                <c:pt idx="4364">
                  <c:v>1487.3333333333298</c:v>
                </c:pt>
                <c:pt idx="4365">
                  <c:v>1486.4583333333301</c:v>
                </c:pt>
                <c:pt idx="4366">
                  <c:v>1485.6416666666701</c:v>
                </c:pt>
                <c:pt idx="4367">
                  <c:v>1483.6583333333299</c:v>
                </c:pt>
                <c:pt idx="4368">
                  <c:v>1483.13333333333</c:v>
                </c:pt>
                <c:pt idx="4369">
                  <c:v>1485</c:v>
                </c:pt>
                <c:pt idx="4370">
                  <c:v>1486.2833333333301</c:v>
                </c:pt>
                <c:pt idx="4371">
                  <c:v>1487.50833333333</c:v>
                </c:pt>
                <c:pt idx="4372">
                  <c:v>1488.55833333333</c:v>
                </c:pt>
                <c:pt idx="4373">
                  <c:v>1489.0833333333298</c:v>
                </c:pt>
                <c:pt idx="4374">
                  <c:v>1489.8999999999999</c:v>
                </c:pt>
                <c:pt idx="4375">
                  <c:v>1490.25</c:v>
                </c:pt>
                <c:pt idx="4376">
                  <c:v>1491.3583333333299</c:v>
                </c:pt>
                <c:pt idx="4377">
                  <c:v>1490.95</c:v>
                </c:pt>
                <c:pt idx="4378">
                  <c:v>1490.6583333333299</c:v>
                </c:pt>
                <c:pt idx="4379">
                  <c:v>1492.11666666667</c:v>
                </c:pt>
                <c:pt idx="4380">
                  <c:v>1492.2916666666699</c:v>
                </c:pt>
                <c:pt idx="4381">
                  <c:v>1492.5250000000001</c:v>
                </c:pt>
                <c:pt idx="4382">
                  <c:v>1492.875</c:v>
                </c:pt>
                <c:pt idx="4383">
                  <c:v>1492.6416666666701</c:v>
                </c:pt>
                <c:pt idx="4384">
                  <c:v>1492.4083333333301</c:v>
                </c:pt>
                <c:pt idx="4385">
                  <c:v>1491.06666666667</c:v>
                </c:pt>
                <c:pt idx="4386">
                  <c:v>1490.0166666666698</c:v>
                </c:pt>
                <c:pt idx="4387">
                  <c:v>1489.6083333333299</c:v>
                </c:pt>
                <c:pt idx="4388">
                  <c:v>1489.2</c:v>
                </c:pt>
                <c:pt idx="4389">
                  <c:v>1488.55833333333</c:v>
                </c:pt>
                <c:pt idx="4390">
                  <c:v>1488.0333333333301</c:v>
                </c:pt>
                <c:pt idx="4391">
                  <c:v>1487.50833333333</c:v>
                </c:pt>
                <c:pt idx="4392">
                  <c:v>1485.875</c:v>
                </c:pt>
                <c:pt idx="4393">
                  <c:v>1484.18333333333</c:v>
                </c:pt>
                <c:pt idx="4394">
                  <c:v>1482.1999999999998</c:v>
                </c:pt>
                <c:pt idx="4395">
                  <c:v>1479.4</c:v>
                </c:pt>
                <c:pt idx="4396">
                  <c:v>1478.05833333333</c:v>
                </c:pt>
                <c:pt idx="4397">
                  <c:v>1476.36666666667</c:v>
                </c:pt>
                <c:pt idx="4398">
                  <c:v>1475.55</c:v>
                </c:pt>
                <c:pt idx="4399">
                  <c:v>1474.61666666667</c:v>
                </c:pt>
                <c:pt idx="4400">
                  <c:v>1474.0916666666701</c:v>
                </c:pt>
                <c:pt idx="4401">
                  <c:v>1473.56666666667</c:v>
                </c:pt>
                <c:pt idx="4402">
                  <c:v>1472.925</c:v>
                </c:pt>
                <c:pt idx="4403">
                  <c:v>1473.1583333333299</c:v>
                </c:pt>
                <c:pt idx="4404">
                  <c:v>1473.1583333333299</c:v>
                </c:pt>
                <c:pt idx="4405">
                  <c:v>1472.4</c:v>
                </c:pt>
                <c:pt idx="4406">
                  <c:v>1471.05833333333</c:v>
                </c:pt>
                <c:pt idx="4407">
                  <c:v>1470.7666666666701</c:v>
                </c:pt>
                <c:pt idx="4408">
                  <c:v>1471.05833333333</c:v>
                </c:pt>
                <c:pt idx="4409">
                  <c:v>1471.7</c:v>
                </c:pt>
                <c:pt idx="4410">
                  <c:v>1473.68333333333</c:v>
                </c:pt>
                <c:pt idx="4411">
                  <c:v>1475.8416666666699</c:v>
                </c:pt>
                <c:pt idx="4412">
                  <c:v>1476.25</c:v>
                </c:pt>
                <c:pt idx="4413">
                  <c:v>1476.8916666666701</c:v>
                </c:pt>
                <c:pt idx="4414">
                  <c:v>1476.8916666666701</c:v>
                </c:pt>
                <c:pt idx="4415">
                  <c:v>1477.3</c:v>
                </c:pt>
                <c:pt idx="4416">
                  <c:v>1478.35</c:v>
                </c:pt>
                <c:pt idx="4417">
                  <c:v>1478.35</c:v>
                </c:pt>
                <c:pt idx="4418">
                  <c:v>1478.5833333333301</c:v>
                </c:pt>
                <c:pt idx="4419">
                  <c:v>1480.2166666666701</c:v>
                </c:pt>
                <c:pt idx="4420">
                  <c:v>1481.15</c:v>
                </c:pt>
                <c:pt idx="4421">
                  <c:v>1481.6750000000002</c:v>
                </c:pt>
                <c:pt idx="4422">
                  <c:v>1482.8416666666699</c:v>
                </c:pt>
                <c:pt idx="4423">
                  <c:v>1483.25</c:v>
                </c:pt>
                <c:pt idx="4424">
                  <c:v>1483.36666666667</c:v>
                </c:pt>
                <c:pt idx="4425">
                  <c:v>1483.8916666666701</c:v>
                </c:pt>
                <c:pt idx="4426">
                  <c:v>1483.8916666666701</c:v>
                </c:pt>
                <c:pt idx="4427">
                  <c:v>1484.3</c:v>
                </c:pt>
                <c:pt idx="4428">
                  <c:v>1484.4166666666699</c:v>
                </c:pt>
                <c:pt idx="4429">
                  <c:v>1484.825</c:v>
                </c:pt>
                <c:pt idx="4430">
                  <c:v>1485.75833333333</c:v>
                </c:pt>
                <c:pt idx="4431">
                  <c:v>1486.2833333333301</c:v>
                </c:pt>
                <c:pt idx="4432">
                  <c:v>1486.80833333333</c:v>
                </c:pt>
                <c:pt idx="4433">
                  <c:v>1486.4583333333301</c:v>
                </c:pt>
                <c:pt idx="4434">
                  <c:v>1486.05</c:v>
                </c:pt>
                <c:pt idx="4435">
                  <c:v>1486.575</c:v>
                </c:pt>
                <c:pt idx="4436">
                  <c:v>1487.2166666666701</c:v>
                </c:pt>
                <c:pt idx="4437">
                  <c:v>1487.625</c:v>
                </c:pt>
                <c:pt idx="4438">
                  <c:v>1487.9166666666699</c:v>
                </c:pt>
                <c:pt idx="4439">
                  <c:v>1488.0333333333301</c:v>
                </c:pt>
                <c:pt idx="4440">
                  <c:v>1488.2666666666698</c:v>
                </c:pt>
                <c:pt idx="4441">
                  <c:v>1488.15</c:v>
                </c:pt>
                <c:pt idx="4442">
                  <c:v>1487.50833333333</c:v>
                </c:pt>
                <c:pt idx="4443">
                  <c:v>1488.0333333333301</c:v>
                </c:pt>
                <c:pt idx="4444">
                  <c:v>1487.9166666666699</c:v>
                </c:pt>
                <c:pt idx="4445">
                  <c:v>1487.50833333333</c:v>
                </c:pt>
                <c:pt idx="4446">
                  <c:v>1487.2166666666701</c:v>
                </c:pt>
                <c:pt idx="4447">
                  <c:v>1486.4583333333301</c:v>
                </c:pt>
                <c:pt idx="4448">
                  <c:v>1485.875</c:v>
                </c:pt>
                <c:pt idx="4449">
                  <c:v>1484.7083333333301</c:v>
                </c:pt>
                <c:pt idx="4450">
                  <c:v>1483.13333333333</c:v>
                </c:pt>
                <c:pt idx="4451">
                  <c:v>1481.7916666666702</c:v>
                </c:pt>
                <c:pt idx="4452">
                  <c:v>1481.5</c:v>
                </c:pt>
                <c:pt idx="4453">
                  <c:v>1482.6083333333299</c:v>
                </c:pt>
                <c:pt idx="4454">
                  <c:v>1483.36666666667</c:v>
                </c:pt>
                <c:pt idx="4455">
                  <c:v>1484.3</c:v>
                </c:pt>
                <c:pt idx="4456">
                  <c:v>1484.7083333333301</c:v>
                </c:pt>
                <c:pt idx="4457">
                  <c:v>1484.3</c:v>
                </c:pt>
                <c:pt idx="4458">
                  <c:v>1484.7083333333301</c:v>
                </c:pt>
                <c:pt idx="4459">
                  <c:v>1485.5250000000001</c:v>
                </c:pt>
                <c:pt idx="4460">
                  <c:v>1485.75833333333</c:v>
                </c:pt>
                <c:pt idx="4461">
                  <c:v>1485.875</c:v>
                </c:pt>
                <c:pt idx="4462">
                  <c:v>1485.2333333333299</c:v>
                </c:pt>
                <c:pt idx="4463">
                  <c:v>1485.3500000000001</c:v>
                </c:pt>
                <c:pt idx="4464">
                  <c:v>1485.2333333333299</c:v>
                </c:pt>
                <c:pt idx="4465">
                  <c:v>1484.4166666666699</c:v>
                </c:pt>
                <c:pt idx="4466">
                  <c:v>1484.06666666667</c:v>
                </c:pt>
                <c:pt idx="4467">
                  <c:v>1484.18333333333</c:v>
                </c:pt>
                <c:pt idx="4468">
                  <c:v>1484.18333333333</c:v>
                </c:pt>
                <c:pt idx="4469">
                  <c:v>1483.5416666666699</c:v>
                </c:pt>
                <c:pt idx="4470">
                  <c:v>1483.7750000000001</c:v>
                </c:pt>
                <c:pt idx="4471">
                  <c:v>1483.5416666666699</c:v>
                </c:pt>
                <c:pt idx="4472">
                  <c:v>1483.25</c:v>
                </c:pt>
                <c:pt idx="4473">
                  <c:v>1483.25</c:v>
                </c:pt>
                <c:pt idx="4474">
                  <c:v>1482.7249999999999</c:v>
                </c:pt>
                <c:pt idx="4475">
                  <c:v>1482.6083333333299</c:v>
                </c:pt>
                <c:pt idx="4476">
                  <c:v>1482.31666666667</c:v>
                </c:pt>
                <c:pt idx="4477">
                  <c:v>1480.9749999999999</c:v>
                </c:pt>
                <c:pt idx="4478">
                  <c:v>1480.45</c:v>
                </c:pt>
                <c:pt idx="4479">
                  <c:v>1479.80833333333</c:v>
                </c:pt>
                <c:pt idx="4480">
                  <c:v>1488.0333333333301</c:v>
                </c:pt>
                <c:pt idx="4481">
                  <c:v>1481.9083333333299</c:v>
                </c:pt>
                <c:pt idx="4482">
                  <c:v>1482.43333333333</c:v>
                </c:pt>
                <c:pt idx="4483">
                  <c:v>1483.7750000000001</c:v>
                </c:pt>
                <c:pt idx="4484">
                  <c:v>1485.6416666666701</c:v>
                </c:pt>
                <c:pt idx="4485">
                  <c:v>1486.575</c:v>
                </c:pt>
                <c:pt idx="4486">
                  <c:v>1487.2166666666701</c:v>
                </c:pt>
                <c:pt idx="4487">
                  <c:v>1487.2166666666701</c:v>
                </c:pt>
                <c:pt idx="4488">
                  <c:v>1487.1000000000001</c:v>
                </c:pt>
                <c:pt idx="4489">
                  <c:v>1486.4583333333301</c:v>
                </c:pt>
                <c:pt idx="4490">
                  <c:v>1486.80833333333</c:v>
                </c:pt>
                <c:pt idx="4491">
                  <c:v>1486.9833333333299</c:v>
                </c:pt>
                <c:pt idx="4492">
                  <c:v>1488.0333333333301</c:v>
                </c:pt>
                <c:pt idx="4493">
                  <c:v>1487.9166666666699</c:v>
                </c:pt>
                <c:pt idx="4494">
                  <c:v>1488.55833333333</c:v>
                </c:pt>
                <c:pt idx="4495">
                  <c:v>1489.375</c:v>
                </c:pt>
                <c:pt idx="4496">
                  <c:v>1489.49166666667</c:v>
                </c:pt>
                <c:pt idx="4497">
                  <c:v>1489.2</c:v>
                </c:pt>
                <c:pt idx="4498">
                  <c:v>1488.55833333333</c:v>
                </c:pt>
                <c:pt idx="4499">
                  <c:v>1487.74166666667</c:v>
                </c:pt>
                <c:pt idx="4500">
                  <c:v>1487.9166666666699</c:v>
                </c:pt>
                <c:pt idx="4501">
                  <c:v>1487.2166666666701</c:v>
                </c:pt>
                <c:pt idx="4502">
                  <c:v>1485.875</c:v>
                </c:pt>
                <c:pt idx="4503">
                  <c:v>1485.3500000000001</c:v>
                </c:pt>
                <c:pt idx="4504">
                  <c:v>1485.75833333333</c:v>
                </c:pt>
                <c:pt idx="4505">
                  <c:v>1485</c:v>
                </c:pt>
                <c:pt idx="4506">
                  <c:v>1483.13333333333</c:v>
                </c:pt>
                <c:pt idx="4507">
                  <c:v>1483.25</c:v>
                </c:pt>
                <c:pt idx="4508">
                  <c:v>1482.8416666666699</c:v>
                </c:pt>
                <c:pt idx="4509">
                  <c:v>1482.43333333333</c:v>
                </c:pt>
                <c:pt idx="4510">
                  <c:v>1482.31666666667</c:v>
                </c:pt>
                <c:pt idx="4511">
                  <c:v>1483.13333333333</c:v>
                </c:pt>
                <c:pt idx="4512">
                  <c:v>1484.18333333333</c:v>
                </c:pt>
                <c:pt idx="4513">
                  <c:v>1484.825</c:v>
                </c:pt>
                <c:pt idx="4514">
                  <c:v>1485.5250000000001</c:v>
                </c:pt>
                <c:pt idx="4515">
                  <c:v>1486.575</c:v>
                </c:pt>
                <c:pt idx="4516">
                  <c:v>1487.625</c:v>
                </c:pt>
                <c:pt idx="4517">
                  <c:v>1488.44166666667</c:v>
                </c:pt>
                <c:pt idx="4518">
                  <c:v>1489.55</c:v>
                </c:pt>
                <c:pt idx="4519">
                  <c:v>1490.5416666666699</c:v>
                </c:pt>
                <c:pt idx="4520">
                  <c:v>1491.18333333333</c:v>
                </c:pt>
                <c:pt idx="4521">
                  <c:v>1491.3583333333299</c:v>
                </c:pt>
                <c:pt idx="4522">
                  <c:v>1491.7083333333301</c:v>
                </c:pt>
                <c:pt idx="4523">
                  <c:v>1492.75833333333</c:v>
                </c:pt>
                <c:pt idx="4524">
                  <c:v>1493.3416666666699</c:v>
                </c:pt>
                <c:pt idx="4525">
                  <c:v>1493.75</c:v>
                </c:pt>
                <c:pt idx="4526">
                  <c:v>1493.86666666667</c:v>
                </c:pt>
                <c:pt idx="4527">
                  <c:v>1493.9833333333302</c:v>
                </c:pt>
                <c:pt idx="4528">
                  <c:v>1493.4583333333301</c:v>
                </c:pt>
                <c:pt idx="4529">
                  <c:v>1492</c:v>
                </c:pt>
                <c:pt idx="4530">
                  <c:v>1492.93333333333</c:v>
                </c:pt>
                <c:pt idx="4531">
                  <c:v>1491.18333333333</c:v>
                </c:pt>
                <c:pt idx="4532">
                  <c:v>1491.18333333333</c:v>
                </c:pt>
                <c:pt idx="4533">
                  <c:v>1490.95</c:v>
                </c:pt>
                <c:pt idx="4534">
                  <c:v>1490.8333333333298</c:v>
                </c:pt>
                <c:pt idx="4535">
                  <c:v>1490.425</c:v>
                </c:pt>
                <c:pt idx="4536">
                  <c:v>1490.0166666666698</c:v>
                </c:pt>
                <c:pt idx="4537">
                  <c:v>1489.0833333333298</c:v>
                </c:pt>
                <c:pt idx="4538">
                  <c:v>1488.38333333333</c:v>
                </c:pt>
                <c:pt idx="4539">
                  <c:v>1488.44166666667</c:v>
                </c:pt>
                <c:pt idx="4540">
                  <c:v>1488.15</c:v>
                </c:pt>
                <c:pt idx="4541">
                  <c:v>1488.15</c:v>
                </c:pt>
                <c:pt idx="4542">
                  <c:v>1487.74166666667</c:v>
                </c:pt>
                <c:pt idx="4543">
                  <c:v>1487.9749999999999</c:v>
                </c:pt>
                <c:pt idx="4544">
                  <c:v>1486.80833333333</c:v>
                </c:pt>
                <c:pt idx="4545">
                  <c:v>1486.05</c:v>
                </c:pt>
                <c:pt idx="4546">
                  <c:v>1484.7083333333301</c:v>
                </c:pt>
                <c:pt idx="4547">
                  <c:v>1484.5916666666699</c:v>
                </c:pt>
                <c:pt idx="4548">
                  <c:v>1484.18333333333</c:v>
                </c:pt>
                <c:pt idx="4549">
                  <c:v>1483.13333333333</c:v>
                </c:pt>
                <c:pt idx="4550">
                  <c:v>1480.9749999999999</c:v>
                </c:pt>
                <c:pt idx="4551">
                  <c:v>1479.2833333333301</c:v>
                </c:pt>
                <c:pt idx="4552">
                  <c:v>1478.93333333333</c:v>
                </c:pt>
                <c:pt idx="4553">
                  <c:v>1478.875</c:v>
                </c:pt>
                <c:pt idx="4554">
                  <c:v>1479.1666666666699</c:v>
                </c:pt>
                <c:pt idx="4555">
                  <c:v>1479.80833333333</c:v>
                </c:pt>
                <c:pt idx="4556">
                  <c:v>1481.15</c:v>
                </c:pt>
                <c:pt idx="4557">
                  <c:v>1482.31666666667</c:v>
                </c:pt>
                <c:pt idx="4558">
                  <c:v>1482.7249999999999</c:v>
                </c:pt>
                <c:pt idx="4559">
                  <c:v>1484.5916666666699</c:v>
                </c:pt>
                <c:pt idx="4560">
                  <c:v>1485.5250000000001</c:v>
                </c:pt>
                <c:pt idx="4561">
                  <c:v>1485.2333333333299</c:v>
                </c:pt>
                <c:pt idx="4562">
                  <c:v>1485.3500000000001</c:v>
                </c:pt>
                <c:pt idx="4563">
                  <c:v>1485.3500000000001</c:v>
                </c:pt>
                <c:pt idx="4564">
                  <c:v>1485.3500000000001</c:v>
                </c:pt>
                <c:pt idx="4565">
                  <c:v>1484.3</c:v>
                </c:pt>
                <c:pt idx="4566">
                  <c:v>1483.6583333333299</c:v>
                </c:pt>
                <c:pt idx="4567">
                  <c:v>1482.43333333333</c:v>
                </c:pt>
                <c:pt idx="4568">
                  <c:v>1480.625</c:v>
                </c:pt>
                <c:pt idx="4569">
                  <c:v>1478.11666666667</c:v>
                </c:pt>
                <c:pt idx="4570">
                  <c:v>1475.6666666666699</c:v>
                </c:pt>
                <c:pt idx="4571">
                  <c:v>1474.38333333333</c:v>
                </c:pt>
                <c:pt idx="4572">
                  <c:v>1474.38333333333</c:v>
                </c:pt>
                <c:pt idx="4573">
                  <c:v>1474.61666666667</c:v>
                </c:pt>
                <c:pt idx="4574">
                  <c:v>1474.9083333333299</c:v>
                </c:pt>
                <c:pt idx="4575">
                  <c:v>1475.31666666667</c:v>
                </c:pt>
                <c:pt idx="4576">
                  <c:v>1475.6666666666699</c:v>
                </c:pt>
                <c:pt idx="4577">
                  <c:v>1475.1416666666701</c:v>
                </c:pt>
                <c:pt idx="4578">
                  <c:v>1474.7916666666702</c:v>
                </c:pt>
                <c:pt idx="4579">
                  <c:v>1475.55</c:v>
                </c:pt>
                <c:pt idx="4580">
                  <c:v>1475.55</c:v>
                </c:pt>
                <c:pt idx="4581">
                  <c:v>1474.5</c:v>
                </c:pt>
                <c:pt idx="4582">
                  <c:v>1474.0916666666701</c:v>
                </c:pt>
                <c:pt idx="4583">
                  <c:v>1473.68333333333</c:v>
                </c:pt>
                <c:pt idx="4584">
                  <c:v>1473.45</c:v>
                </c:pt>
                <c:pt idx="4585">
                  <c:v>1472.75</c:v>
                </c:pt>
                <c:pt idx="4586">
                  <c:v>1472.4</c:v>
                </c:pt>
                <c:pt idx="4587">
                  <c:v>1472.1083333333302</c:v>
                </c:pt>
                <c:pt idx="4588">
                  <c:v>1470.7666666666701</c:v>
                </c:pt>
                <c:pt idx="4589">
                  <c:v>1470.24166666667</c:v>
                </c:pt>
                <c:pt idx="4590">
                  <c:v>1469.7749999999999</c:v>
                </c:pt>
                <c:pt idx="4591">
                  <c:v>1470.65</c:v>
                </c:pt>
                <c:pt idx="4592">
                  <c:v>1470.4166666666699</c:v>
                </c:pt>
                <c:pt idx="4593">
                  <c:v>1471.2916666666702</c:v>
                </c:pt>
                <c:pt idx="4594">
                  <c:v>1471.11666666667</c:v>
                </c:pt>
                <c:pt idx="4595">
                  <c:v>1472.2250000000001</c:v>
                </c:pt>
                <c:pt idx="4596">
                  <c:v>1472.4</c:v>
                </c:pt>
                <c:pt idx="4597">
                  <c:v>1472.2250000000001</c:v>
                </c:pt>
                <c:pt idx="4598">
                  <c:v>1472.2250000000001</c:v>
                </c:pt>
                <c:pt idx="4599">
                  <c:v>1472.2250000000001</c:v>
                </c:pt>
                <c:pt idx="4600">
                  <c:v>1471.2916666666702</c:v>
                </c:pt>
                <c:pt idx="4601">
                  <c:v>1470.5333333333301</c:v>
                </c:pt>
                <c:pt idx="4602">
                  <c:v>1469.4833333333299</c:v>
                </c:pt>
                <c:pt idx="4603">
                  <c:v>1469.4833333333299</c:v>
                </c:pt>
                <c:pt idx="4604">
                  <c:v>1470.24166666667</c:v>
                </c:pt>
                <c:pt idx="4605">
                  <c:v>1470.5333333333301</c:v>
                </c:pt>
                <c:pt idx="4606">
                  <c:v>1470.825</c:v>
                </c:pt>
                <c:pt idx="4607">
                  <c:v>1471.05833333333</c:v>
                </c:pt>
                <c:pt idx="4608">
                  <c:v>1470.4166666666699</c:v>
                </c:pt>
                <c:pt idx="4609">
                  <c:v>1470.24166666667</c:v>
                </c:pt>
                <c:pt idx="4610">
                  <c:v>1470.4166666666699</c:v>
                </c:pt>
                <c:pt idx="4611">
                  <c:v>1470.24166666667</c:v>
                </c:pt>
                <c:pt idx="4612">
                  <c:v>1470.24166666667</c:v>
                </c:pt>
                <c:pt idx="4613">
                  <c:v>1470.24166666667</c:v>
                </c:pt>
                <c:pt idx="4614">
                  <c:v>1471.2916666666702</c:v>
                </c:pt>
                <c:pt idx="4615">
                  <c:v>1472.1666666666699</c:v>
                </c:pt>
                <c:pt idx="4616">
                  <c:v>1472.4</c:v>
                </c:pt>
                <c:pt idx="4617">
                  <c:v>1471.7</c:v>
                </c:pt>
                <c:pt idx="4618">
                  <c:v>1470.00833333333</c:v>
                </c:pt>
                <c:pt idx="4619">
                  <c:v>1468.7833333333299</c:v>
                </c:pt>
                <c:pt idx="4620">
                  <c:v>1467.2083333333298</c:v>
                </c:pt>
                <c:pt idx="4621">
                  <c:v>1466.0416666666699</c:v>
                </c:pt>
                <c:pt idx="4622">
                  <c:v>1467.325</c:v>
                </c:pt>
                <c:pt idx="4623">
                  <c:v>1469.075</c:v>
                </c:pt>
                <c:pt idx="4624">
                  <c:v>1471.2916666666702</c:v>
                </c:pt>
                <c:pt idx="4625">
                  <c:v>1474.2083333333301</c:v>
                </c:pt>
                <c:pt idx="4626">
                  <c:v>1475.8416666666699</c:v>
                </c:pt>
                <c:pt idx="4627">
                  <c:v>1478.81666666667</c:v>
                </c:pt>
                <c:pt idx="4628">
                  <c:v>1481.15</c:v>
                </c:pt>
                <c:pt idx="4629">
                  <c:v>1482.43333333333</c:v>
                </c:pt>
                <c:pt idx="4630">
                  <c:v>1483.7750000000001</c:v>
                </c:pt>
                <c:pt idx="4631">
                  <c:v>1485.11666666667</c:v>
                </c:pt>
                <c:pt idx="4632">
                  <c:v>1485.11666666667</c:v>
                </c:pt>
                <c:pt idx="4633">
                  <c:v>1485</c:v>
                </c:pt>
                <c:pt idx="4634">
                  <c:v>1485.5250000000001</c:v>
                </c:pt>
                <c:pt idx="4635">
                  <c:v>1485.75833333333</c:v>
                </c:pt>
                <c:pt idx="4636">
                  <c:v>1486.1666666666699</c:v>
                </c:pt>
                <c:pt idx="4637">
                  <c:v>1487.3333333333298</c:v>
                </c:pt>
                <c:pt idx="4638">
                  <c:v>1488.5</c:v>
                </c:pt>
                <c:pt idx="4639">
                  <c:v>1489.7249999999999</c:v>
                </c:pt>
                <c:pt idx="4640">
                  <c:v>1490.13333333333</c:v>
                </c:pt>
                <c:pt idx="4641">
                  <c:v>1490.25</c:v>
                </c:pt>
                <c:pt idx="4642">
                  <c:v>1490.13333333333</c:v>
                </c:pt>
                <c:pt idx="4643">
                  <c:v>1490.425</c:v>
                </c:pt>
                <c:pt idx="4644">
                  <c:v>1490.7750000000001</c:v>
                </c:pt>
                <c:pt idx="4645">
                  <c:v>1491.06666666667</c:v>
                </c:pt>
                <c:pt idx="4646">
                  <c:v>1490.425</c:v>
                </c:pt>
                <c:pt idx="4647">
                  <c:v>1489.7249999999999</c:v>
                </c:pt>
                <c:pt idx="4648">
                  <c:v>1487.625</c:v>
                </c:pt>
                <c:pt idx="4649">
                  <c:v>1484.88333333333</c:v>
                </c:pt>
                <c:pt idx="4650">
                  <c:v>1484.825</c:v>
                </c:pt>
                <c:pt idx="4651">
                  <c:v>1483.5416666666699</c:v>
                </c:pt>
                <c:pt idx="4652">
                  <c:v>1481.2666666666701</c:v>
                </c:pt>
                <c:pt idx="4653">
                  <c:v>1480.74166666667</c:v>
                </c:pt>
                <c:pt idx="4654">
                  <c:v>1480.8583333333299</c:v>
                </c:pt>
                <c:pt idx="4655">
                  <c:v>1481.2666666666701</c:v>
                </c:pt>
                <c:pt idx="4656">
                  <c:v>1481.2666666666701</c:v>
                </c:pt>
                <c:pt idx="4657">
                  <c:v>1480.9749999999999</c:v>
                </c:pt>
                <c:pt idx="4658">
                  <c:v>1480.74166666667</c:v>
                </c:pt>
                <c:pt idx="4659">
                  <c:v>1480.8583333333299</c:v>
                </c:pt>
                <c:pt idx="4660">
                  <c:v>1480.2749999999999</c:v>
                </c:pt>
                <c:pt idx="4661">
                  <c:v>1480.3916666666701</c:v>
                </c:pt>
                <c:pt idx="4662">
                  <c:v>1480.8583333333299</c:v>
                </c:pt>
                <c:pt idx="4663">
                  <c:v>1481.38333333333</c:v>
                </c:pt>
                <c:pt idx="4664">
                  <c:v>1481.6750000000002</c:v>
                </c:pt>
                <c:pt idx="4665">
                  <c:v>1481.2083333333301</c:v>
                </c:pt>
                <c:pt idx="4666">
                  <c:v>1480.9749999999999</c:v>
                </c:pt>
                <c:pt idx="4667">
                  <c:v>1481.2666666666701</c:v>
                </c:pt>
                <c:pt idx="4668">
                  <c:v>1481.5</c:v>
                </c:pt>
                <c:pt idx="4669">
                  <c:v>1480.45</c:v>
                </c:pt>
                <c:pt idx="4670">
                  <c:v>1480.50833333333</c:v>
                </c:pt>
                <c:pt idx="4671">
                  <c:v>1479.9833333333299</c:v>
                </c:pt>
                <c:pt idx="4672">
                  <c:v>1478.875</c:v>
                </c:pt>
                <c:pt idx="4673">
                  <c:v>1477.7083333333301</c:v>
                </c:pt>
                <c:pt idx="4674">
                  <c:v>1476.075</c:v>
                </c:pt>
                <c:pt idx="4675">
                  <c:v>1475.0249999999999</c:v>
                </c:pt>
                <c:pt idx="4676">
                  <c:v>1471.6416666666698</c:v>
                </c:pt>
                <c:pt idx="4677">
                  <c:v>1470.24166666667</c:v>
                </c:pt>
                <c:pt idx="4678">
                  <c:v>1470.24166666667</c:v>
                </c:pt>
                <c:pt idx="4679">
                  <c:v>1471.875</c:v>
                </c:pt>
                <c:pt idx="4680">
                  <c:v>1473.8583333333302</c:v>
                </c:pt>
                <c:pt idx="4681">
                  <c:v>1474.9083333333299</c:v>
                </c:pt>
                <c:pt idx="4682">
                  <c:v>1475.31666666667</c:v>
                </c:pt>
                <c:pt idx="4683">
                  <c:v>1477.125</c:v>
                </c:pt>
                <c:pt idx="4684">
                  <c:v>1478.75833333333</c:v>
                </c:pt>
                <c:pt idx="4685">
                  <c:v>1478.5833333333301</c:v>
                </c:pt>
                <c:pt idx="4686">
                  <c:v>1479.1666666666699</c:v>
                </c:pt>
                <c:pt idx="4687">
                  <c:v>1479.575</c:v>
                </c:pt>
                <c:pt idx="4688">
                  <c:v>1479.3416666666699</c:v>
                </c:pt>
                <c:pt idx="4689">
                  <c:v>1478.6416666666701</c:v>
                </c:pt>
                <c:pt idx="4690">
                  <c:v>1478.2333333333299</c:v>
                </c:pt>
                <c:pt idx="4691">
                  <c:v>1478.875</c:v>
                </c:pt>
                <c:pt idx="4692">
                  <c:v>1479.2833333333301</c:v>
                </c:pt>
                <c:pt idx="4693">
                  <c:v>1479.2833333333301</c:v>
                </c:pt>
                <c:pt idx="4694">
                  <c:v>1479.69166666667</c:v>
                </c:pt>
                <c:pt idx="4695">
                  <c:v>1480.50833333333</c:v>
                </c:pt>
                <c:pt idx="4696">
                  <c:v>1479.69166666667</c:v>
                </c:pt>
                <c:pt idx="4697">
                  <c:v>1480.0416666666702</c:v>
                </c:pt>
                <c:pt idx="4698">
                  <c:v>1478.4083333333299</c:v>
                </c:pt>
                <c:pt idx="4699">
                  <c:v>1477.5333333333301</c:v>
                </c:pt>
                <c:pt idx="4700">
                  <c:v>1476.8916666666701</c:v>
                </c:pt>
                <c:pt idx="4701">
                  <c:v>1475.43333333333</c:v>
                </c:pt>
                <c:pt idx="4702">
                  <c:v>1474.15</c:v>
                </c:pt>
                <c:pt idx="4703">
                  <c:v>1474.38333333333</c:v>
                </c:pt>
                <c:pt idx="4704">
                  <c:v>1475.55</c:v>
                </c:pt>
                <c:pt idx="4705">
                  <c:v>1476.6</c:v>
                </c:pt>
                <c:pt idx="4706">
                  <c:v>1477.00833333333</c:v>
                </c:pt>
                <c:pt idx="4707">
                  <c:v>1477.4166666666699</c:v>
                </c:pt>
                <c:pt idx="4708">
                  <c:v>1477.7083333333301</c:v>
                </c:pt>
                <c:pt idx="4709">
                  <c:v>1477.4166666666699</c:v>
                </c:pt>
                <c:pt idx="4710">
                  <c:v>1477.94166666667</c:v>
                </c:pt>
                <c:pt idx="4711">
                  <c:v>1478.2333333333299</c:v>
                </c:pt>
                <c:pt idx="4712">
                  <c:v>1479.4583333333301</c:v>
                </c:pt>
                <c:pt idx="4713">
                  <c:v>1480.3333333333301</c:v>
                </c:pt>
                <c:pt idx="4714">
                  <c:v>1481.15</c:v>
                </c:pt>
                <c:pt idx="4715">
                  <c:v>1482.1416666666701</c:v>
                </c:pt>
                <c:pt idx="4716">
                  <c:v>1483.6583333333299</c:v>
                </c:pt>
                <c:pt idx="4717">
                  <c:v>1483.6000000000001</c:v>
                </c:pt>
                <c:pt idx="4718">
                  <c:v>1483.8916666666701</c:v>
                </c:pt>
                <c:pt idx="4719">
                  <c:v>1484.18333333333</c:v>
                </c:pt>
                <c:pt idx="4720">
                  <c:v>1483.6583333333299</c:v>
                </c:pt>
                <c:pt idx="4721">
                  <c:v>1483.36666666667</c:v>
                </c:pt>
                <c:pt idx="4722">
                  <c:v>1482.9</c:v>
                </c:pt>
                <c:pt idx="4723">
                  <c:v>1482.7249999999999</c:v>
                </c:pt>
                <c:pt idx="4724">
                  <c:v>1482.31666666667</c:v>
                </c:pt>
                <c:pt idx="4725">
                  <c:v>1481.6750000000002</c:v>
                </c:pt>
                <c:pt idx="4726">
                  <c:v>1481.38333333333</c:v>
                </c:pt>
                <c:pt idx="4727">
                  <c:v>1481.2666666666701</c:v>
                </c:pt>
                <c:pt idx="4728">
                  <c:v>1480.625</c:v>
                </c:pt>
                <c:pt idx="4729">
                  <c:v>1479.75</c:v>
                </c:pt>
                <c:pt idx="4730">
                  <c:v>1479.1666666666699</c:v>
                </c:pt>
                <c:pt idx="4731">
                  <c:v>1479.4</c:v>
                </c:pt>
                <c:pt idx="4732">
                  <c:v>1479.5166666666701</c:v>
                </c:pt>
                <c:pt idx="4733">
                  <c:v>1479.575</c:v>
                </c:pt>
                <c:pt idx="4734">
                  <c:v>1479.5166666666701</c:v>
                </c:pt>
                <c:pt idx="4735">
                  <c:v>1479.80833333333</c:v>
                </c:pt>
                <c:pt idx="4736">
                  <c:v>1479.575</c:v>
                </c:pt>
                <c:pt idx="4737">
                  <c:v>1478.99166666667</c:v>
                </c:pt>
                <c:pt idx="4738">
                  <c:v>1478.5249999999999</c:v>
                </c:pt>
                <c:pt idx="4739">
                  <c:v>1479.3416666666699</c:v>
                </c:pt>
                <c:pt idx="4740">
                  <c:v>1479.2833333333301</c:v>
                </c:pt>
                <c:pt idx="4741">
                  <c:v>1478.99166666667</c:v>
                </c:pt>
                <c:pt idx="4742">
                  <c:v>1479.2833333333301</c:v>
                </c:pt>
                <c:pt idx="4743">
                  <c:v>1479.1666666666699</c:v>
                </c:pt>
                <c:pt idx="4744">
                  <c:v>1479.2833333333301</c:v>
                </c:pt>
                <c:pt idx="4745">
                  <c:v>1479.05</c:v>
                </c:pt>
                <c:pt idx="4746">
                  <c:v>1478.81666666667</c:v>
                </c:pt>
                <c:pt idx="4747">
                  <c:v>1478.875</c:v>
                </c:pt>
                <c:pt idx="4748">
                  <c:v>1478.5833333333301</c:v>
                </c:pt>
                <c:pt idx="4749">
                  <c:v>1478.11666666667</c:v>
                </c:pt>
                <c:pt idx="4750">
                  <c:v>1478.5833333333301</c:v>
                </c:pt>
                <c:pt idx="4751">
                  <c:v>1478.4666666666701</c:v>
                </c:pt>
                <c:pt idx="4752">
                  <c:v>1478.75833333333</c:v>
                </c:pt>
                <c:pt idx="4753">
                  <c:v>1478.75833333333</c:v>
                </c:pt>
                <c:pt idx="4754">
                  <c:v>1478.5249999999999</c:v>
                </c:pt>
                <c:pt idx="4755">
                  <c:v>1478.35</c:v>
                </c:pt>
                <c:pt idx="4756">
                  <c:v>1478.81666666667</c:v>
                </c:pt>
                <c:pt idx="4757">
                  <c:v>1478.81666666667</c:v>
                </c:pt>
                <c:pt idx="4758">
                  <c:v>1477.94166666667</c:v>
                </c:pt>
                <c:pt idx="4759">
                  <c:v>1477.94166666667</c:v>
                </c:pt>
                <c:pt idx="4760">
                  <c:v>1477.94166666667</c:v>
                </c:pt>
                <c:pt idx="4761">
                  <c:v>1477.5333333333301</c:v>
                </c:pt>
                <c:pt idx="4762">
                  <c:v>1477.7083333333301</c:v>
                </c:pt>
                <c:pt idx="4763">
                  <c:v>1477.4166666666699</c:v>
                </c:pt>
                <c:pt idx="4764">
                  <c:v>1477.3</c:v>
                </c:pt>
                <c:pt idx="4765">
                  <c:v>1476.95</c:v>
                </c:pt>
                <c:pt idx="4766">
                  <c:v>1476.8916666666701</c:v>
                </c:pt>
                <c:pt idx="4767">
                  <c:v>1477.4166666666699</c:v>
                </c:pt>
                <c:pt idx="4768">
                  <c:v>1476.7749999999999</c:v>
                </c:pt>
                <c:pt idx="4769">
                  <c:v>1476.36666666667</c:v>
                </c:pt>
                <c:pt idx="4770">
                  <c:v>1476.425</c:v>
                </c:pt>
                <c:pt idx="4771">
                  <c:v>1477.00833333333</c:v>
                </c:pt>
                <c:pt idx="4772">
                  <c:v>1477.7083333333301</c:v>
                </c:pt>
                <c:pt idx="4773">
                  <c:v>1477.5916666666699</c:v>
                </c:pt>
                <c:pt idx="4774">
                  <c:v>1477.7083333333301</c:v>
                </c:pt>
                <c:pt idx="4775">
                  <c:v>1477.5333333333301</c:v>
                </c:pt>
                <c:pt idx="4776">
                  <c:v>1477.00833333333</c:v>
                </c:pt>
                <c:pt idx="4777">
                  <c:v>1476.7749999999999</c:v>
                </c:pt>
                <c:pt idx="4778">
                  <c:v>1476.36666666667</c:v>
                </c:pt>
                <c:pt idx="4779">
                  <c:v>1476.95</c:v>
                </c:pt>
                <c:pt idx="4780">
                  <c:v>1477.4166666666699</c:v>
                </c:pt>
                <c:pt idx="4781">
                  <c:v>1476.8916666666701</c:v>
                </c:pt>
                <c:pt idx="4782">
                  <c:v>1476.7749999999999</c:v>
                </c:pt>
                <c:pt idx="4783">
                  <c:v>1476.7749999999999</c:v>
                </c:pt>
                <c:pt idx="4784">
                  <c:v>1477.18333333333</c:v>
                </c:pt>
                <c:pt idx="4785">
                  <c:v>1477.7083333333301</c:v>
                </c:pt>
                <c:pt idx="4786">
                  <c:v>1477.7083333333301</c:v>
                </c:pt>
                <c:pt idx="4787">
                  <c:v>1478.81666666667</c:v>
                </c:pt>
                <c:pt idx="4788">
                  <c:v>1479.575</c:v>
                </c:pt>
                <c:pt idx="4789">
                  <c:v>1479.4583333333301</c:v>
                </c:pt>
                <c:pt idx="4790">
                  <c:v>1479.05</c:v>
                </c:pt>
                <c:pt idx="4791">
                  <c:v>1479.1666666666699</c:v>
                </c:pt>
                <c:pt idx="4792">
                  <c:v>1479.1666666666699</c:v>
                </c:pt>
                <c:pt idx="4793">
                  <c:v>1478.5833333333301</c:v>
                </c:pt>
                <c:pt idx="4794">
                  <c:v>1478.875</c:v>
                </c:pt>
                <c:pt idx="4795">
                  <c:v>1480.2166666666701</c:v>
                </c:pt>
                <c:pt idx="4796">
                  <c:v>1480.9749999999999</c:v>
                </c:pt>
                <c:pt idx="4797">
                  <c:v>1481.7916666666702</c:v>
                </c:pt>
                <c:pt idx="4798">
                  <c:v>1482.7833333333301</c:v>
                </c:pt>
                <c:pt idx="4799">
                  <c:v>1483.5416666666699</c:v>
                </c:pt>
                <c:pt idx="4800">
                  <c:v>1483.4250000000002</c:v>
                </c:pt>
                <c:pt idx="4801">
                  <c:v>1483.8916666666701</c:v>
                </c:pt>
                <c:pt idx="4802">
                  <c:v>1483.8916666666701</c:v>
                </c:pt>
                <c:pt idx="4803">
                  <c:v>1483.9499999999998</c:v>
                </c:pt>
                <c:pt idx="4804">
                  <c:v>1484.125</c:v>
                </c:pt>
                <c:pt idx="4805">
                  <c:v>1483.7750000000001</c:v>
                </c:pt>
                <c:pt idx="4806">
                  <c:v>1483.25</c:v>
                </c:pt>
                <c:pt idx="4807">
                  <c:v>1482.6083333333299</c:v>
                </c:pt>
                <c:pt idx="4808">
                  <c:v>1481.9666666666701</c:v>
                </c:pt>
                <c:pt idx="4809">
                  <c:v>1480.625</c:v>
                </c:pt>
                <c:pt idx="4810">
                  <c:v>1479.575</c:v>
                </c:pt>
                <c:pt idx="4811">
                  <c:v>1479.05</c:v>
                </c:pt>
                <c:pt idx="4812">
                  <c:v>1478.6416666666701</c:v>
                </c:pt>
                <c:pt idx="4813">
                  <c:v>1477.5333333333301</c:v>
                </c:pt>
                <c:pt idx="4814">
                  <c:v>1476.5416666666702</c:v>
                </c:pt>
                <c:pt idx="4815">
                  <c:v>1475.55</c:v>
                </c:pt>
                <c:pt idx="4816">
                  <c:v>1474.55833333333</c:v>
                </c:pt>
                <c:pt idx="4817">
                  <c:v>1474.7916666666702</c:v>
                </c:pt>
                <c:pt idx="4818">
                  <c:v>1475.0833333333301</c:v>
                </c:pt>
                <c:pt idx="4819">
                  <c:v>1475.9583333333301</c:v>
                </c:pt>
                <c:pt idx="4820">
                  <c:v>1476.6</c:v>
                </c:pt>
                <c:pt idx="4821">
                  <c:v>1477.4166666666699</c:v>
                </c:pt>
                <c:pt idx="4822">
                  <c:v>1477.5333333333301</c:v>
                </c:pt>
                <c:pt idx="4823">
                  <c:v>1477.3</c:v>
                </c:pt>
                <c:pt idx="4824">
                  <c:v>1477.4749999999999</c:v>
                </c:pt>
                <c:pt idx="4825">
                  <c:v>1476.6</c:v>
                </c:pt>
                <c:pt idx="4826">
                  <c:v>1476.5416666666702</c:v>
                </c:pt>
                <c:pt idx="4827">
                  <c:v>1476.7749999999999</c:v>
                </c:pt>
                <c:pt idx="4828">
                  <c:v>1477.18333333333</c:v>
                </c:pt>
                <c:pt idx="4829">
                  <c:v>1476.8916666666701</c:v>
                </c:pt>
                <c:pt idx="4830">
                  <c:v>1477.06666666667</c:v>
                </c:pt>
                <c:pt idx="4831">
                  <c:v>1476.6</c:v>
                </c:pt>
                <c:pt idx="4832">
                  <c:v>1476.13333333333</c:v>
                </c:pt>
                <c:pt idx="4833">
                  <c:v>1475.49166666667</c:v>
                </c:pt>
                <c:pt idx="4834">
                  <c:v>1474.7916666666702</c:v>
                </c:pt>
                <c:pt idx="4835">
                  <c:v>1474.61666666667</c:v>
                </c:pt>
                <c:pt idx="4836">
                  <c:v>1474.38333333333</c:v>
                </c:pt>
                <c:pt idx="4837">
                  <c:v>1473.9750000000001</c:v>
                </c:pt>
                <c:pt idx="4838">
                  <c:v>1473.50833333333</c:v>
                </c:pt>
                <c:pt idx="4839">
                  <c:v>1473.3333333333301</c:v>
                </c:pt>
                <c:pt idx="4840">
                  <c:v>1473.3333333333301</c:v>
                </c:pt>
                <c:pt idx="4841">
                  <c:v>1472.75</c:v>
                </c:pt>
                <c:pt idx="4842">
                  <c:v>1472.75</c:v>
                </c:pt>
                <c:pt idx="4843">
                  <c:v>1473.0416666666702</c:v>
                </c:pt>
                <c:pt idx="4844">
                  <c:v>1473.1583333333299</c:v>
                </c:pt>
                <c:pt idx="4845">
                  <c:v>1473.1583333333299</c:v>
                </c:pt>
                <c:pt idx="4846">
                  <c:v>1473.45</c:v>
                </c:pt>
                <c:pt idx="4847">
                  <c:v>1473.0416666666702</c:v>
                </c:pt>
                <c:pt idx="4848">
                  <c:v>1473.74166666667</c:v>
                </c:pt>
                <c:pt idx="4849">
                  <c:v>1472.925</c:v>
                </c:pt>
                <c:pt idx="4850">
                  <c:v>1472.575</c:v>
                </c:pt>
                <c:pt idx="4851">
                  <c:v>1473.3333333333301</c:v>
                </c:pt>
                <c:pt idx="4852">
                  <c:v>1473.68333333333</c:v>
                </c:pt>
                <c:pt idx="4853">
                  <c:v>1474.38333333333</c:v>
                </c:pt>
                <c:pt idx="4854">
                  <c:v>1475.31666666667</c:v>
                </c:pt>
                <c:pt idx="4855">
                  <c:v>1476.13333333333</c:v>
                </c:pt>
                <c:pt idx="4856">
                  <c:v>1477.3</c:v>
                </c:pt>
                <c:pt idx="4857">
                  <c:v>1477.88333333333</c:v>
                </c:pt>
                <c:pt idx="4858">
                  <c:v>1478.5249999999999</c:v>
                </c:pt>
                <c:pt idx="4859">
                  <c:v>1479.3416666666699</c:v>
                </c:pt>
                <c:pt idx="4860">
                  <c:v>1479.2833333333301</c:v>
                </c:pt>
                <c:pt idx="4861">
                  <c:v>1479.2833333333301</c:v>
                </c:pt>
                <c:pt idx="4862">
                  <c:v>1479.4</c:v>
                </c:pt>
                <c:pt idx="4863">
                  <c:v>1480.2749999999999</c:v>
                </c:pt>
                <c:pt idx="4864">
                  <c:v>1479.9250000000002</c:v>
                </c:pt>
                <c:pt idx="4865">
                  <c:v>1479.3416666666699</c:v>
                </c:pt>
                <c:pt idx="4866">
                  <c:v>1479.1666666666699</c:v>
                </c:pt>
                <c:pt idx="4867">
                  <c:v>1479.1666666666699</c:v>
                </c:pt>
                <c:pt idx="4868">
                  <c:v>1478.93333333333</c:v>
                </c:pt>
                <c:pt idx="4869">
                  <c:v>1478.5249999999999</c:v>
                </c:pt>
                <c:pt idx="4870">
                  <c:v>1478.11666666667</c:v>
                </c:pt>
                <c:pt idx="4871">
                  <c:v>1478.5833333333301</c:v>
                </c:pt>
                <c:pt idx="4872">
                  <c:v>1478.5249999999999</c:v>
                </c:pt>
                <c:pt idx="4873">
                  <c:v>1478.05833333333</c:v>
                </c:pt>
                <c:pt idx="4874">
                  <c:v>1477.4749999999999</c:v>
                </c:pt>
                <c:pt idx="4875">
                  <c:v>1477.5916666666699</c:v>
                </c:pt>
                <c:pt idx="4876">
                  <c:v>1477.5916666666699</c:v>
                </c:pt>
                <c:pt idx="4877">
                  <c:v>1477.00833333333</c:v>
                </c:pt>
                <c:pt idx="4878">
                  <c:v>1476.4833333333299</c:v>
                </c:pt>
                <c:pt idx="4879">
                  <c:v>1476.25</c:v>
                </c:pt>
                <c:pt idx="4880">
                  <c:v>1475.6083333333302</c:v>
                </c:pt>
                <c:pt idx="4881">
                  <c:v>1475.6666666666699</c:v>
                </c:pt>
                <c:pt idx="4882">
                  <c:v>1475.8416666666699</c:v>
                </c:pt>
                <c:pt idx="4883">
                  <c:v>1476.25</c:v>
                </c:pt>
                <c:pt idx="4884">
                  <c:v>1476.4833333333299</c:v>
                </c:pt>
                <c:pt idx="4885">
                  <c:v>1476.4833333333299</c:v>
                </c:pt>
                <c:pt idx="4886">
                  <c:v>1475.9</c:v>
                </c:pt>
                <c:pt idx="4887">
                  <c:v>1475.0249999999999</c:v>
                </c:pt>
                <c:pt idx="4888">
                  <c:v>1472.75</c:v>
                </c:pt>
                <c:pt idx="4889">
                  <c:v>1470.7083333333298</c:v>
                </c:pt>
                <c:pt idx="4890">
                  <c:v>1468.0249999999999</c:v>
                </c:pt>
                <c:pt idx="4891">
                  <c:v>1466.68333333333</c:v>
                </c:pt>
                <c:pt idx="4892">
                  <c:v>1466.68333333333</c:v>
                </c:pt>
                <c:pt idx="4893">
                  <c:v>1467.38333333333</c:v>
                </c:pt>
                <c:pt idx="4894">
                  <c:v>1467.9083333333301</c:v>
                </c:pt>
                <c:pt idx="4895">
                  <c:v>1468.8416666666701</c:v>
                </c:pt>
                <c:pt idx="4896">
                  <c:v>1469.7166666666699</c:v>
                </c:pt>
                <c:pt idx="4897">
                  <c:v>1469.6</c:v>
                </c:pt>
                <c:pt idx="4898">
                  <c:v>1470.18333333333</c:v>
                </c:pt>
                <c:pt idx="4899">
                  <c:v>1470.24166666667</c:v>
                </c:pt>
                <c:pt idx="4900">
                  <c:v>1470.4166666666699</c:v>
                </c:pt>
                <c:pt idx="4901">
                  <c:v>1470.24166666667</c:v>
                </c:pt>
                <c:pt idx="4902">
                  <c:v>1470.94166666667</c:v>
                </c:pt>
                <c:pt idx="4903">
                  <c:v>1471.175</c:v>
                </c:pt>
                <c:pt idx="4904">
                  <c:v>1472.4</c:v>
                </c:pt>
                <c:pt idx="4905">
                  <c:v>1473.9750000000001</c:v>
                </c:pt>
                <c:pt idx="4906">
                  <c:v>1474.5</c:v>
                </c:pt>
                <c:pt idx="4907">
                  <c:v>1475.31666666667</c:v>
                </c:pt>
                <c:pt idx="4908">
                  <c:v>1475.0249999999999</c:v>
                </c:pt>
                <c:pt idx="4909">
                  <c:v>1475.49166666667</c:v>
                </c:pt>
                <c:pt idx="4910">
                  <c:v>1476.13333333333</c:v>
                </c:pt>
                <c:pt idx="4911">
                  <c:v>1476.425</c:v>
                </c:pt>
                <c:pt idx="4912">
                  <c:v>1475.9</c:v>
                </c:pt>
                <c:pt idx="4913">
                  <c:v>1476.25</c:v>
                </c:pt>
                <c:pt idx="4914">
                  <c:v>1477.18333333333</c:v>
                </c:pt>
                <c:pt idx="4915">
                  <c:v>1477.88333333333</c:v>
                </c:pt>
                <c:pt idx="4916">
                  <c:v>1478.6416666666701</c:v>
                </c:pt>
                <c:pt idx="4917">
                  <c:v>1479.4583333333301</c:v>
                </c:pt>
                <c:pt idx="4918">
                  <c:v>1479.80833333333</c:v>
                </c:pt>
                <c:pt idx="4919">
                  <c:v>1480.9166666666699</c:v>
                </c:pt>
                <c:pt idx="4920">
                  <c:v>1480.8583333333299</c:v>
                </c:pt>
                <c:pt idx="4921">
                  <c:v>1480.2749999999999</c:v>
                </c:pt>
                <c:pt idx="4922">
                  <c:v>1480.3916666666701</c:v>
                </c:pt>
                <c:pt idx="4923">
                  <c:v>1480.8</c:v>
                </c:pt>
                <c:pt idx="4924">
                  <c:v>1480.74166666667</c:v>
                </c:pt>
                <c:pt idx="4925">
                  <c:v>1480.74166666667</c:v>
                </c:pt>
                <c:pt idx="4926">
                  <c:v>1480.8</c:v>
                </c:pt>
                <c:pt idx="4927">
                  <c:v>1481.2083333333301</c:v>
                </c:pt>
                <c:pt idx="4928">
                  <c:v>1480.74166666667</c:v>
                </c:pt>
                <c:pt idx="4929">
                  <c:v>1479.75</c:v>
                </c:pt>
                <c:pt idx="4930">
                  <c:v>1478.99166666667</c:v>
                </c:pt>
                <c:pt idx="4931">
                  <c:v>1478.81666666667</c:v>
                </c:pt>
                <c:pt idx="4932">
                  <c:v>1478.5249999999999</c:v>
                </c:pt>
                <c:pt idx="4933">
                  <c:v>1478</c:v>
                </c:pt>
                <c:pt idx="4934">
                  <c:v>1477.18333333333</c:v>
                </c:pt>
                <c:pt idx="4935">
                  <c:v>1476.13333333333</c:v>
                </c:pt>
                <c:pt idx="4936">
                  <c:v>1474.9083333333299</c:v>
                </c:pt>
                <c:pt idx="4937">
                  <c:v>1473.0416666666702</c:v>
                </c:pt>
                <c:pt idx="4938">
                  <c:v>1471.99166666667</c:v>
                </c:pt>
                <c:pt idx="4939">
                  <c:v>1472.2833333333301</c:v>
                </c:pt>
                <c:pt idx="4940">
                  <c:v>1471.99166666667</c:v>
                </c:pt>
                <c:pt idx="4941">
                  <c:v>1471.35</c:v>
                </c:pt>
                <c:pt idx="4942">
                  <c:v>1470.7666666666701</c:v>
                </c:pt>
                <c:pt idx="4943">
                  <c:v>1470.65</c:v>
                </c:pt>
                <c:pt idx="4944">
                  <c:v>1471.35</c:v>
                </c:pt>
                <c:pt idx="4945">
                  <c:v>1471.11666666667</c:v>
                </c:pt>
                <c:pt idx="4946">
                  <c:v>1470.5333333333301</c:v>
                </c:pt>
                <c:pt idx="4947">
                  <c:v>1471.05833333333</c:v>
                </c:pt>
                <c:pt idx="4948">
                  <c:v>1471.11666666667</c:v>
                </c:pt>
                <c:pt idx="4949">
                  <c:v>1471.2916666666702</c:v>
                </c:pt>
                <c:pt idx="4950">
                  <c:v>1470.7666666666701</c:v>
                </c:pt>
                <c:pt idx="4951">
                  <c:v>1470.7083333333298</c:v>
                </c:pt>
                <c:pt idx="4952">
                  <c:v>1470.3</c:v>
                </c:pt>
                <c:pt idx="4953">
                  <c:v>1470.4166666666699</c:v>
                </c:pt>
                <c:pt idx="4954">
                  <c:v>1470.4166666666699</c:v>
                </c:pt>
                <c:pt idx="4955">
                  <c:v>1471.2916666666702</c:v>
                </c:pt>
                <c:pt idx="4956">
                  <c:v>1471.875</c:v>
                </c:pt>
                <c:pt idx="4957">
                  <c:v>1471.75833333333</c:v>
                </c:pt>
                <c:pt idx="4958">
                  <c:v>1472.1666666666699</c:v>
                </c:pt>
                <c:pt idx="4959">
                  <c:v>1471.875</c:v>
                </c:pt>
                <c:pt idx="4960">
                  <c:v>1471.35</c:v>
                </c:pt>
                <c:pt idx="4961">
                  <c:v>1470.3</c:v>
                </c:pt>
                <c:pt idx="4962">
                  <c:v>1469.8333333333301</c:v>
                </c:pt>
                <c:pt idx="4963">
                  <c:v>1470.4166666666699</c:v>
                </c:pt>
                <c:pt idx="4964">
                  <c:v>1470.5333333333301</c:v>
                </c:pt>
                <c:pt idx="4965">
                  <c:v>1470.5333333333301</c:v>
                </c:pt>
                <c:pt idx="4966">
                  <c:v>1470.825</c:v>
                </c:pt>
                <c:pt idx="4967">
                  <c:v>1472.1083333333302</c:v>
                </c:pt>
                <c:pt idx="4968">
                  <c:v>1473.625</c:v>
                </c:pt>
                <c:pt idx="4969">
                  <c:v>1474.61666666667</c:v>
                </c:pt>
                <c:pt idx="4970">
                  <c:v>1475.2</c:v>
                </c:pt>
                <c:pt idx="4971">
                  <c:v>1476.0166666666701</c:v>
                </c:pt>
                <c:pt idx="4972">
                  <c:v>1476.8916666666701</c:v>
                </c:pt>
                <c:pt idx="4973">
                  <c:v>1477.06666666667</c:v>
                </c:pt>
                <c:pt idx="4974">
                  <c:v>1476.425</c:v>
                </c:pt>
                <c:pt idx="4975">
                  <c:v>1476.13333333333</c:v>
                </c:pt>
                <c:pt idx="4976">
                  <c:v>1475.31666666667</c:v>
                </c:pt>
                <c:pt idx="4977">
                  <c:v>1474.0916666666701</c:v>
                </c:pt>
                <c:pt idx="4978">
                  <c:v>1472.69166666667</c:v>
                </c:pt>
                <c:pt idx="4979">
                  <c:v>1471.4666666666699</c:v>
                </c:pt>
                <c:pt idx="4980">
                  <c:v>1471.2333333333299</c:v>
                </c:pt>
                <c:pt idx="4981">
                  <c:v>1469.4833333333299</c:v>
                </c:pt>
                <c:pt idx="4982">
                  <c:v>1467.9083333333301</c:v>
                </c:pt>
                <c:pt idx="4983">
                  <c:v>1466.0416666666699</c:v>
                </c:pt>
                <c:pt idx="4984">
                  <c:v>1464.7</c:v>
                </c:pt>
                <c:pt idx="4985">
                  <c:v>1463.3583333333299</c:v>
                </c:pt>
                <c:pt idx="4986">
                  <c:v>1462.7166666666699</c:v>
                </c:pt>
                <c:pt idx="4987">
                  <c:v>1464.4083333333301</c:v>
                </c:pt>
                <c:pt idx="4988">
                  <c:v>1464.7</c:v>
                </c:pt>
                <c:pt idx="4989">
                  <c:v>1465.1083333333299</c:v>
                </c:pt>
                <c:pt idx="4990">
                  <c:v>1465.2250000000001</c:v>
                </c:pt>
                <c:pt idx="4991">
                  <c:v>1465.63333333333</c:v>
                </c:pt>
                <c:pt idx="4992">
                  <c:v>1465.5166666666701</c:v>
                </c:pt>
                <c:pt idx="4993">
                  <c:v>1465.2250000000001</c:v>
                </c:pt>
                <c:pt idx="4994">
                  <c:v>1464.4083333333301</c:v>
                </c:pt>
                <c:pt idx="4995">
                  <c:v>1464.175</c:v>
                </c:pt>
                <c:pt idx="4996">
                  <c:v>1463.24166666667</c:v>
                </c:pt>
                <c:pt idx="4997">
                  <c:v>1462.425</c:v>
                </c:pt>
                <c:pt idx="4998">
                  <c:v>1461.6666666666699</c:v>
                </c:pt>
                <c:pt idx="4999">
                  <c:v>1460.9666666666699</c:v>
                </c:pt>
                <c:pt idx="5000">
                  <c:v>1460.0916666666701</c:v>
                </c:pt>
                <c:pt idx="5001">
                  <c:v>1458.3416666666701</c:v>
                </c:pt>
                <c:pt idx="5002">
                  <c:v>1457</c:v>
                </c:pt>
                <c:pt idx="5003">
                  <c:v>1456.06666666667</c:v>
                </c:pt>
                <c:pt idx="5004">
                  <c:v>1458.4583333333301</c:v>
                </c:pt>
                <c:pt idx="5005">
                  <c:v>1461.5500000000002</c:v>
                </c:pt>
                <c:pt idx="5006">
                  <c:v>1464.2916666666699</c:v>
                </c:pt>
                <c:pt idx="5007">
                  <c:v>1467.2083333333298</c:v>
                </c:pt>
                <c:pt idx="5008">
                  <c:v>1468.9583333333298</c:v>
                </c:pt>
                <c:pt idx="5009">
                  <c:v>1469.075</c:v>
                </c:pt>
                <c:pt idx="5010">
                  <c:v>1467.9083333333301</c:v>
                </c:pt>
                <c:pt idx="5011">
                  <c:v>1466.9750000000001</c:v>
                </c:pt>
                <c:pt idx="5012">
                  <c:v>1464.5833333333301</c:v>
                </c:pt>
                <c:pt idx="5013">
                  <c:v>1461.49166666667</c:v>
                </c:pt>
                <c:pt idx="5014">
                  <c:v>1460.44166666667</c:v>
                </c:pt>
                <c:pt idx="5015">
                  <c:v>1460.7333333333299</c:v>
                </c:pt>
                <c:pt idx="5016">
                  <c:v>1463.7666666666701</c:v>
                </c:pt>
                <c:pt idx="5017">
                  <c:v>1466.56666666667</c:v>
                </c:pt>
                <c:pt idx="5018">
                  <c:v>1469.30833333333</c:v>
                </c:pt>
                <c:pt idx="5019">
                  <c:v>1471.875</c:v>
                </c:pt>
                <c:pt idx="5020">
                  <c:v>1473.74166666667</c:v>
                </c:pt>
                <c:pt idx="5021">
                  <c:v>1474.9666666666701</c:v>
                </c:pt>
                <c:pt idx="5022">
                  <c:v>1475.43333333333</c:v>
                </c:pt>
                <c:pt idx="5023">
                  <c:v>1475.49166666667</c:v>
                </c:pt>
                <c:pt idx="5024">
                  <c:v>1475.0833333333301</c:v>
                </c:pt>
                <c:pt idx="5025">
                  <c:v>1474.2083333333301</c:v>
                </c:pt>
                <c:pt idx="5026">
                  <c:v>1474.15</c:v>
                </c:pt>
                <c:pt idx="5027">
                  <c:v>1475.43333333333</c:v>
                </c:pt>
                <c:pt idx="5028">
                  <c:v>1476.36666666667</c:v>
                </c:pt>
                <c:pt idx="5029">
                  <c:v>1476.8916666666701</c:v>
                </c:pt>
                <c:pt idx="5030">
                  <c:v>1478.11666666667</c:v>
                </c:pt>
                <c:pt idx="5031">
                  <c:v>1479.05</c:v>
                </c:pt>
                <c:pt idx="5032">
                  <c:v>1479.4</c:v>
                </c:pt>
                <c:pt idx="5033">
                  <c:v>1479.86666666667</c:v>
                </c:pt>
                <c:pt idx="5034">
                  <c:v>1479.4583333333301</c:v>
                </c:pt>
                <c:pt idx="5035">
                  <c:v>1479.5166666666701</c:v>
                </c:pt>
                <c:pt idx="5036">
                  <c:v>1480.9166666666699</c:v>
                </c:pt>
                <c:pt idx="5037">
                  <c:v>1481.0333333333301</c:v>
                </c:pt>
                <c:pt idx="5038">
                  <c:v>1480.9166666666699</c:v>
                </c:pt>
                <c:pt idx="5039">
                  <c:v>1482.0833333333301</c:v>
                </c:pt>
                <c:pt idx="5040">
                  <c:v>1481.55833333333</c:v>
                </c:pt>
                <c:pt idx="5041">
                  <c:v>1480.625</c:v>
                </c:pt>
                <c:pt idx="5042">
                  <c:v>1479.69166666667</c:v>
                </c:pt>
                <c:pt idx="5043">
                  <c:v>1480.1</c:v>
                </c:pt>
                <c:pt idx="5044">
                  <c:v>1480.50833333333</c:v>
                </c:pt>
                <c:pt idx="5045">
                  <c:v>1479.4583333333301</c:v>
                </c:pt>
                <c:pt idx="5046">
                  <c:v>1479.05</c:v>
                </c:pt>
                <c:pt idx="5047">
                  <c:v>1477.7083333333301</c:v>
                </c:pt>
                <c:pt idx="5048">
                  <c:v>1476.13333333333</c:v>
                </c:pt>
                <c:pt idx="5049">
                  <c:v>1474.0333333333301</c:v>
                </c:pt>
                <c:pt idx="5050">
                  <c:v>1472.2250000000001</c:v>
                </c:pt>
                <c:pt idx="5051">
                  <c:v>1472.2833333333301</c:v>
                </c:pt>
                <c:pt idx="5052">
                  <c:v>1471.75833333333</c:v>
                </c:pt>
                <c:pt idx="5053">
                  <c:v>1471.6416666666698</c:v>
                </c:pt>
                <c:pt idx="5054">
                  <c:v>1471.7</c:v>
                </c:pt>
                <c:pt idx="5055">
                  <c:v>1473.1</c:v>
                </c:pt>
                <c:pt idx="5056">
                  <c:v>1473.2166666666699</c:v>
                </c:pt>
                <c:pt idx="5057">
                  <c:v>1473.50833333333</c:v>
                </c:pt>
                <c:pt idx="5058">
                  <c:v>1473.3333333333301</c:v>
                </c:pt>
                <c:pt idx="5059">
                  <c:v>1474.15</c:v>
                </c:pt>
                <c:pt idx="5060">
                  <c:v>1474.55833333333</c:v>
                </c:pt>
                <c:pt idx="5061">
                  <c:v>1475.0833333333301</c:v>
                </c:pt>
                <c:pt idx="5062">
                  <c:v>1474.9666666666701</c:v>
                </c:pt>
                <c:pt idx="5063">
                  <c:v>1476.25</c:v>
                </c:pt>
                <c:pt idx="5064">
                  <c:v>1477.5916666666699</c:v>
                </c:pt>
                <c:pt idx="5065">
                  <c:v>1478.5833333333301</c:v>
                </c:pt>
                <c:pt idx="5066">
                  <c:v>1479.1666666666699</c:v>
                </c:pt>
                <c:pt idx="5067">
                  <c:v>1480.8</c:v>
                </c:pt>
                <c:pt idx="5068">
                  <c:v>1481.2083333333301</c:v>
                </c:pt>
                <c:pt idx="5069">
                  <c:v>1481.2083333333301</c:v>
                </c:pt>
                <c:pt idx="5070">
                  <c:v>1480.9166666666699</c:v>
                </c:pt>
                <c:pt idx="5071">
                  <c:v>1480.45</c:v>
                </c:pt>
                <c:pt idx="5072">
                  <c:v>1479.4583333333301</c:v>
                </c:pt>
                <c:pt idx="5073">
                  <c:v>1478</c:v>
                </c:pt>
                <c:pt idx="5074">
                  <c:v>1477.06666666667</c:v>
                </c:pt>
                <c:pt idx="5075">
                  <c:v>1477.06666666667</c:v>
                </c:pt>
                <c:pt idx="5076">
                  <c:v>1476.5416666666702</c:v>
                </c:pt>
                <c:pt idx="5077">
                  <c:v>1475.49166666667</c:v>
                </c:pt>
                <c:pt idx="5078">
                  <c:v>1474.38333333333</c:v>
                </c:pt>
                <c:pt idx="5079">
                  <c:v>1474.38333333333</c:v>
                </c:pt>
                <c:pt idx="5080">
                  <c:v>1473.56666666667</c:v>
                </c:pt>
                <c:pt idx="5081">
                  <c:v>1473.3333333333301</c:v>
                </c:pt>
                <c:pt idx="5082">
                  <c:v>1473.625</c:v>
                </c:pt>
                <c:pt idx="5083">
                  <c:v>1474.61666666667</c:v>
                </c:pt>
                <c:pt idx="5084">
                  <c:v>1475.2</c:v>
                </c:pt>
                <c:pt idx="5085">
                  <c:v>1476.0166666666701</c:v>
                </c:pt>
                <c:pt idx="5086">
                  <c:v>1476.13333333333</c:v>
                </c:pt>
                <c:pt idx="5087">
                  <c:v>1477.00833333333</c:v>
                </c:pt>
                <c:pt idx="5088">
                  <c:v>1477.00833333333</c:v>
                </c:pt>
                <c:pt idx="5089">
                  <c:v>1477.06666666667</c:v>
                </c:pt>
                <c:pt idx="5090">
                  <c:v>1477.18333333333</c:v>
                </c:pt>
                <c:pt idx="5091">
                  <c:v>1477.7083333333301</c:v>
                </c:pt>
                <c:pt idx="5092">
                  <c:v>1477.4749999999999</c:v>
                </c:pt>
                <c:pt idx="5093">
                  <c:v>1477.3</c:v>
                </c:pt>
                <c:pt idx="5094">
                  <c:v>1476.7749999999999</c:v>
                </c:pt>
                <c:pt idx="5095">
                  <c:v>1476.95</c:v>
                </c:pt>
                <c:pt idx="5096">
                  <c:v>1477.3583333333302</c:v>
                </c:pt>
                <c:pt idx="5097">
                  <c:v>1477.18333333333</c:v>
                </c:pt>
                <c:pt idx="5098">
                  <c:v>1478.11666666667</c:v>
                </c:pt>
                <c:pt idx="5099">
                  <c:v>1478.93333333333</c:v>
                </c:pt>
                <c:pt idx="5100">
                  <c:v>1479.75</c:v>
                </c:pt>
                <c:pt idx="5101">
                  <c:v>1480.2749999999999</c:v>
                </c:pt>
                <c:pt idx="5102">
                  <c:v>1481.0333333333301</c:v>
                </c:pt>
                <c:pt idx="5103">
                  <c:v>1482.1416666666701</c:v>
                </c:pt>
                <c:pt idx="5104">
                  <c:v>1482.25833333333</c:v>
                </c:pt>
                <c:pt idx="5105">
                  <c:v>1481.9083333333299</c:v>
                </c:pt>
                <c:pt idx="5106">
                  <c:v>1481.44166666667</c:v>
                </c:pt>
                <c:pt idx="5107">
                  <c:v>1481.5</c:v>
                </c:pt>
                <c:pt idx="5108">
                  <c:v>1481.85</c:v>
                </c:pt>
                <c:pt idx="5109">
                  <c:v>1481.55833333333</c:v>
                </c:pt>
                <c:pt idx="5110">
                  <c:v>1480.8</c:v>
                </c:pt>
                <c:pt idx="5111">
                  <c:v>1480.2749999999999</c:v>
                </c:pt>
                <c:pt idx="5112">
                  <c:v>1479.4583333333301</c:v>
                </c:pt>
                <c:pt idx="5113">
                  <c:v>1478.2916666666702</c:v>
                </c:pt>
                <c:pt idx="5114">
                  <c:v>1477.4166666666699</c:v>
                </c:pt>
                <c:pt idx="5115">
                  <c:v>1477.18333333333</c:v>
                </c:pt>
                <c:pt idx="5116">
                  <c:v>1476.8916666666701</c:v>
                </c:pt>
                <c:pt idx="5117">
                  <c:v>1476.5416666666702</c:v>
                </c:pt>
                <c:pt idx="5118">
                  <c:v>1476.0166666666701</c:v>
                </c:pt>
                <c:pt idx="5119">
                  <c:v>1475.6083333333302</c:v>
                </c:pt>
                <c:pt idx="5120">
                  <c:v>1474.7916666666702</c:v>
                </c:pt>
                <c:pt idx="5121">
                  <c:v>1474.0916666666701</c:v>
                </c:pt>
                <c:pt idx="5122">
                  <c:v>1473.56666666667</c:v>
                </c:pt>
                <c:pt idx="5123">
                  <c:v>1473.50833333333</c:v>
                </c:pt>
                <c:pt idx="5124">
                  <c:v>1472.69166666667</c:v>
                </c:pt>
                <c:pt idx="5125">
                  <c:v>1471.75833333333</c:v>
                </c:pt>
                <c:pt idx="5126">
                  <c:v>1470.94166666667</c:v>
                </c:pt>
                <c:pt idx="5127">
                  <c:v>1470.18333333333</c:v>
                </c:pt>
                <c:pt idx="5128">
                  <c:v>1468.8416666666701</c:v>
                </c:pt>
                <c:pt idx="5129">
                  <c:v>1467.2666666666701</c:v>
                </c:pt>
                <c:pt idx="5130">
                  <c:v>1465.75</c:v>
                </c:pt>
                <c:pt idx="5131">
                  <c:v>1465.4</c:v>
                </c:pt>
                <c:pt idx="5132">
                  <c:v>1463.65</c:v>
                </c:pt>
                <c:pt idx="5133">
                  <c:v>1461.375</c:v>
                </c:pt>
                <c:pt idx="5134">
                  <c:v>1459.9166666666702</c:v>
                </c:pt>
                <c:pt idx="5135">
                  <c:v>1458.0500000000002</c:v>
                </c:pt>
                <c:pt idx="5136">
                  <c:v>1456.18333333333</c:v>
                </c:pt>
                <c:pt idx="5137">
                  <c:v>1454.0833333333301</c:v>
                </c:pt>
                <c:pt idx="5138">
                  <c:v>1452.50833333333</c:v>
                </c:pt>
                <c:pt idx="5139">
                  <c:v>1450.5250000000001</c:v>
                </c:pt>
                <c:pt idx="5140">
                  <c:v>1446.2666666666698</c:v>
                </c:pt>
                <c:pt idx="5141">
                  <c:v>1444.63333333333</c:v>
                </c:pt>
                <c:pt idx="5142">
                  <c:v>1446.0916666666699</c:v>
                </c:pt>
                <c:pt idx="5143">
                  <c:v>1448.25</c:v>
                </c:pt>
                <c:pt idx="5144">
                  <c:v>1450.2333333333302</c:v>
                </c:pt>
                <c:pt idx="5145">
                  <c:v>1498.5916666666701</c:v>
                </c:pt>
                <c:pt idx="5146">
                  <c:v>1454.2</c:v>
                </c:pt>
                <c:pt idx="5147">
                  <c:v>1453.44166666667</c:v>
                </c:pt>
                <c:pt idx="5148">
                  <c:v>1452.1000000000001</c:v>
                </c:pt>
                <c:pt idx="5149">
                  <c:v>1450.6416666666701</c:v>
                </c:pt>
                <c:pt idx="5150">
                  <c:v>1450.75833333333</c:v>
                </c:pt>
                <c:pt idx="5151">
                  <c:v>1450.2333333333302</c:v>
                </c:pt>
                <c:pt idx="5152">
                  <c:v>1448.7750000000001</c:v>
                </c:pt>
                <c:pt idx="5153">
                  <c:v>1448.4833333333302</c:v>
                </c:pt>
                <c:pt idx="5154">
                  <c:v>1450.6416666666701</c:v>
                </c:pt>
                <c:pt idx="5155">
                  <c:v>1452.625</c:v>
                </c:pt>
                <c:pt idx="5156">
                  <c:v>1454.8999999999999</c:v>
                </c:pt>
                <c:pt idx="5157">
                  <c:v>1455.8333333333301</c:v>
                </c:pt>
                <c:pt idx="5158">
                  <c:v>1457.4083333333301</c:v>
                </c:pt>
                <c:pt idx="5159">
                  <c:v>1459.3916666666701</c:v>
                </c:pt>
                <c:pt idx="5160">
                  <c:v>1460.2083333333301</c:v>
                </c:pt>
                <c:pt idx="5161">
                  <c:v>1461.5500000000002</c:v>
                </c:pt>
                <c:pt idx="5162">
                  <c:v>1462.4833333333299</c:v>
                </c:pt>
                <c:pt idx="5163">
                  <c:v>1463.4750000000001</c:v>
                </c:pt>
                <c:pt idx="5164">
                  <c:v>1464.4083333333301</c:v>
                </c:pt>
                <c:pt idx="5165">
                  <c:v>1464.99166666667</c:v>
                </c:pt>
                <c:pt idx="5166">
                  <c:v>1466.3333333333301</c:v>
                </c:pt>
                <c:pt idx="5167">
                  <c:v>1467.2666666666701</c:v>
                </c:pt>
                <c:pt idx="5168">
                  <c:v>1468.31666666667</c:v>
                </c:pt>
                <c:pt idx="5169">
                  <c:v>1468.43333333333</c:v>
                </c:pt>
                <c:pt idx="5170">
                  <c:v>1468.9583333333298</c:v>
                </c:pt>
                <c:pt idx="5171">
                  <c:v>1470.3</c:v>
                </c:pt>
                <c:pt idx="5172">
                  <c:v>1470.825</c:v>
                </c:pt>
                <c:pt idx="5173">
                  <c:v>1470.94166666667</c:v>
                </c:pt>
                <c:pt idx="5174">
                  <c:v>1471.2333333333299</c:v>
                </c:pt>
                <c:pt idx="5175">
                  <c:v>1472.575</c:v>
                </c:pt>
                <c:pt idx="5176">
                  <c:v>1472.4</c:v>
                </c:pt>
                <c:pt idx="5177">
                  <c:v>1472.69166666667</c:v>
                </c:pt>
                <c:pt idx="5178">
                  <c:v>1473.3333333333301</c:v>
                </c:pt>
                <c:pt idx="5179">
                  <c:v>1474.38333333333</c:v>
                </c:pt>
                <c:pt idx="5180">
                  <c:v>1474.0333333333301</c:v>
                </c:pt>
                <c:pt idx="5181">
                  <c:v>1474.5</c:v>
                </c:pt>
                <c:pt idx="5182">
                  <c:v>1474.675</c:v>
                </c:pt>
                <c:pt idx="5183">
                  <c:v>1474.9666666666701</c:v>
                </c:pt>
                <c:pt idx="5184">
                  <c:v>1475.0833333333301</c:v>
                </c:pt>
                <c:pt idx="5185">
                  <c:v>1474.2666666666701</c:v>
                </c:pt>
                <c:pt idx="5186">
                  <c:v>1473.8583333333302</c:v>
                </c:pt>
                <c:pt idx="5187">
                  <c:v>1474.55833333333</c:v>
                </c:pt>
                <c:pt idx="5188">
                  <c:v>1474.675</c:v>
                </c:pt>
                <c:pt idx="5189">
                  <c:v>1473.8583333333302</c:v>
                </c:pt>
                <c:pt idx="5190">
                  <c:v>1474.0916666666701</c:v>
                </c:pt>
                <c:pt idx="5191">
                  <c:v>1475.49166666667</c:v>
                </c:pt>
                <c:pt idx="5192">
                  <c:v>1475.6666666666699</c:v>
                </c:pt>
                <c:pt idx="5193">
                  <c:v>1476.13333333333</c:v>
                </c:pt>
                <c:pt idx="5194">
                  <c:v>1475.9</c:v>
                </c:pt>
                <c:pt idx="5195">
                  <c:v>1478.2916666666702</c:v>
                </c:pt>
                <c:pt idx="5196">
                  <c:v>1479.86666666667</c:v>
                </c:pt>
                <c:pt idx="5197">
                  <c:v>1480.3333333333301</c:v>
                </c:pt>
                <c:pt idx="5198">
                  <c:v>1481.9666666666701</c:v>
                </c:pt>
                <c:pt idx="5199">
                  <c:v>1483.19166666667</c:v>
                </c:pt>
                <c:pt idx="5200">
                  <c:v>1483.6583333333299</c:v>
                </c:pt>
                <c:pt idx="5201">
                  <c:v>1484.125</c:v>
                </c:pt>
                <c:pt idx="5202">
                  <c:v>1484.88333333333</c:v>
                </c:pt>
                <c:pt idx="5203">
                  <c:v>1485.99166666667</c:v>
                </c:pt>
                <c:pt idx="5204">
                  <c:v>1486.2833333333301</c:v>
                </c:pt>
                <c:pt idx="5205">
                  <c:v>1486.925</c:v>
                </c:pt>
                <c:pt idx="5206">
                  <c:v>1487.1583333333299</c:v>
                </c:pt>
                <c:pt idx="5207">
                  <c:v>1488.0916666666699</c:v>
                </c:pt>
                <c:pt idx="5208">
                  <c:v>1487.9749999999999</c:v>
                </c:pt>
                <c:pt idx="5209">
                  <c:v>1488.2083333333301</c:v>
                </c:pt>
                <c:pt idx="5210">
                  <c:v>1488.38333333333</c:v>
                </c:pt>
                <c:pt idx="5211">
                  <c:v>1489.0250000000001</c:v>
                </c:pt>
                <c:pt idx="5212">
                  <c:v>1488.7333333333299</c:v>
                </c:pt>
                <c:pt idx="5213">
                  <c:v>1488.7916666666699</c:v>
                </c:pt>
                <c:pt idx="5214">
                  <c:v>1488.5</c:v>
                </c:pt>
                <c:pt idx="5215">
                  <c:v>1488.7916666666699</c:v>
                </c:pt>
                <c:pt idx="5216">
                  <c:v>1488.15</c:v>
                </c:pt>
                <c:pt idx="5217">
                  <c:v>1487.45</c:v>
                </c:pt>
                <c:pt idx="5218">
                  <c:v>1486.3416666666699</c:v>
                </c:pt>
                <c:pt idx="5219">
                  <c:v>1486.5166666666701</c:v>
                </c:pt>
                <c:pt idx="5220">
                  <c:v>1486.3416666666699</c:v>
                </c:pt>
                <c:pt idx="5221">
                  <c:v>1486.3416666666699</c:v>
                </c:pt>
                <c:pt idx="5222">
                  <c:v>1486.1083333333299</c:v>
                </c:pt>
                <c:pt idx="5223">
                  <c:v>1486.1083333333299</c:v>
                </c:pt>
                <c:pt idx="5224">
                  <c:v>1486.05</c:v>
                </c:pt>
                <c:pt idx="5225">
                  <c:v>1485.5833333333298</c:v>
                </c:pt>
                <c:pt idx="5226">
                  <c:v>1484.24166666667</c:v>
                </c:pt>
                <c:pt idx="5227">
                  <c:v>1484.3583333333299</c:v>
                </c:pt>
                <c:pt idx="5228">
                  <c:v>1483.6000000000001</c:v>
                </c:pt>
                <c:pt idx="5229">
                  <c:v>1483.13333333333</c:v>
                </c:pt>
                <c:pt idx="5230">
                  <c:v>1482.49166666667</c:v>
                </c:pt>
                <c:pt idx="5231">
                  <c:v>1482.25833333333</c:v>
                </c:pt>
                <c:pt idx="5232">
                  <c:v>1481.55833333333</c:v>
                </c:pt>
                <c:pt idx="5233">
                  <c:v>1481.0333333333301</c:v>
                </c:pt>
                <c:pt idx="5234">
                  <c:v>1481.6750000000002</c:v>
                </c:pt>
                <c:pt idx="5235">
                  <c:v>1481.9666666666701</c:v>
                </c:pt>
                <c:pt idx="5236">
                  <c:v>1481.85</c:v>
                </c:pt>
                <c:pt idx="5237">
                  <c:v>1481.2666666666701</c:v>
                </c:pt>
                <c:pt idx="5238">
                  <c:v>1480.2749999999999</c:v>
                </c:pt>
                <c:pt idx="5239">
                  <c:v>1479.3416666666699</c:v>
                </c:pt>
                <c:pt idx="5240">
                  <c:v>1478.2916666666702</c:v>
                </c:pt>
                <c:pt idx="5241">
                  <c:v>1476.13333333333</c:v>
                </c:pt>
                <c:pt idx="5242">
                  <c:v>1474.7916666666702</c:v>
                </c:pt>
                <c:pt idx="5243">
                  <c:v>1473.50833333333</c:v>
                </c:pt>
                <c:pt idx="5244">
                  <c:v>1472.575</c:v>
                </c:pt>
                <c:pt idx="5245">
                  <c:v>1470.5333333333301</c:v>
                </c:pt>
                <c:pt idx="5246">
                  <c:v>1468.9583333333298</c:v>
                </c:pt>
                <c:pt idx="5247">
                  <c:v>1468.8416666666701</c:v>
                </c:pt>
                <c:pt idx="5248">
                  <c:v>1467.38333333333</c:v>
                </c:pt>
                <c:pt idx="5249">
                  <c:v>1465.75</c:v>
                </c:pt>
                <c:pt idx="5250">
                  <c:v>1464.2916666666699</c:v>
                </c:pt>
                <c:pt idx="5251">
                  <c:v>1463.5333333333299</c:v>
                </c:pt>
                <c:pt idx="5252">
                  <c:v>1462.4833333333299</c:v>
                </c:pt>
                <c:pt idx="5253">
                  <c:v>1461.5500000000002</c:v>
                </c:pt>
                <c:pt idx="5254">
                  <c:v>1460.85</c:v>
                </c:pt>
                <c:pt idx="5255">
                  <c:v>1460.3249999999998</c:v>
                </c:pt>
                <c:pt idx="5256">
                  <c:v>1459.1</c:v>
                </c:pt>
                <c:pt idx="5257">
                  <c:v>1457.2916666666699</c:v>
                </c:pt>
                <c:pt idx="5258">
                  <c:v>1456.06666666667</c:v>
                </c:pt>
                <c:pt idx="5259">
                  <c:v>1454.0833333333301</c:v>
                </c:pt>
                <c:pt idx="5260">
                  <c:v>1451.4583333333301</c:v>
                </c:pt>
                <c:pt idx="5261">
                  <c:v>1448.13333333333</c:v>
                </c:pt>
                <c:pt idx="5262">
                  <c:v>1447.2</c:v>
                </c:pt>
                <c:pt idx="5263">
                  <c:v>1447.9583333333301</c:v>
                </c:pt>
                <c:pt idx="5264">
                  <c:v>1448.7750000000001</c:v>
                </c:pt>
                <c:pt idx="5265">
                  <c:v>1449.4166666666702</c:v>
                </c:pt>
                <c:pt idx="5266">
                  <c:v>1450.6416666666701</c:v>
                </c:pt>
                <c:pt idx="5267">
                  <c:v>1451.9833333333302</c:v>
                </c:pt>
                <c:pt idx="5268">
                  <c:v>1452.1000000000001</c:v>
                </c:pt>
                <c:pt idx="5269">
                  <c:v>1451.9833333333302</c:v>
                </c:pt>
                <c:pt idx="5270">
                  <c:v>1451.80833333333</c:v>
                </c:pt>
                <c:pt idx="5271">
                  <c:v>1451.80833333333</c:v>
                </c:pt>
                <c:pt idx="5272">
                  <c:v>1450.75833333333</c:v>
                </c:pt>
                <c:pt idx="5273">
                  <c:v>1448.4833333333302</c:v>
                </c:pt>
                <c:pt idx="5274">
                  <c:v>1445.45</c:v>
                </c:pt>
                <c:pt idx="5275">
                  <c:v>1441.6000000000001</c:v>
                </c:pt>
                <c:pt idx="5276">
                  <c:v>1438.1583333333299</c:v>
                </c:pt>
                <c:pt idx="5277">
                  <c:v>1436.93333333333</c:v>
                </c:pt>
                <c:pt idx="5278">
                  <c:v>1435.7666666666701</c:v>
                </c:pt>
                <c:pt idx="5279">
                  <c:v>1436.7</c:v>
                </c:pt>
                <c:pt idx="5280">
                  <c:v>1438.68333333333</c:v>
                </c:pt>
                <c:pt idx="5281">
                  <c:v>1440.1416666666701</c:v>
                </c:pt>
                <c:pt idx="5282">
                  <c:v>1443.175</c:v>
                </c:pt>
                <c:pt idx="5283">
                  <c:v>1445.56666666667</c:v>
                </c:pt>
                <c:pt idx="5284">
                  <c:v>1446.675</c:v>
                </c:pt>
                <c:pt idx="5285">
                  <c:v>1448.36666666667</c:v>
                </c:pt>
                <c:pt idx="5286">
                  <c:v>1449.06666666667</c:v>
                </c:pt>
                <c:pt idx="5287">
                  <c:v>1451.575</c:v>
                </c:pt>
                <c:pt idx="5288">
                  <c:v>1453.44166666667</c:v>
                </c:pt>
                <c:pt idx="5289">
                  <c:v>1455.13333333333</c:v>
                </c:pt>
                <c:pt idx="5290">
                  <c:v>1458.3416666666701</c:v>
                </c:pt>
                <c:pt idx="5291">
                  <c:v>1460.85</c:v>
                </c:pt>
                <c:pt idx="5292">
                  <c:v>1462.6</c:v>
                </c:pt>
                <c:pt idx="5293">
                  <c:v>1464.4666666666699</c:v>
                </c:pt>
                <c:pt idx="5294">
                  <c:v>1466.8583333333299</c:v>
                </c:pt>
                <c:pt idx="5295">
                  <c:v>1470.00833333333</c:v>
                </c:pt>
                <c:pt idx="5296">
                  <c:v>1472.1666666666699</c:v>
                </c:pt>
                <c:pt idx="5297">
                  <c:v>1473.50833333333</c:v>
                </c:pt>
                <c:pt idx="5298">
                  <c:v>1475.6083333333302</c:v>
                </c:pt>
                <c:pt idx="5299">
                  <c:v>1477.125</c:v>
                </c:pt>
                <c:pt idx="5300">
                  <c:v>1478.4083333333299</c:v>
                </c:pt>
                <c:pt idx="5301">
                  <c:v>1479.1666666666699</c:v>
                </c:pt>
                <c:pt idx="5302">
                  <c:v>1479.4583333333301</c:v>
                </c:pt>
                <c:pt idx="5303">
                  <c:v>1480.2749999999999</c:v>
                </c:pt>
                <c:pt idx="5304">
                  <c:v>1480.8583333333299</c:v>
                </c:pt>
                <c:pt idx="5305">
                  <c:v>1480.1</c:v>
                </c:pt>
                <c:pt idx="5306">
                  <c:v>1479.80833333333</c:v>
                </c:pt>
                <c:pt idx="5307">
                  <c:v>1480.50833333333</c:v>
                </c:pt>
                <c:pt idx="5308">
                  <c:v>1479.3416666666699</c:v>
                </c:pt>
                <c:pt idx="5309">
                  <c:v>1478.93333333333</c:v>
                </c:pt>
                <c:pt idx="5310">
                  <c:v>1478.5249999999999</c:v>
                </c:pt>
                <c:pt idx="5311">
                  <c:v>1478.2916666666702</c:v>
                </c:pt>
                <c:pt idx="5312">
                  <c:v>1476.95</c:v>
                </c:pt>
                <c:pt idx="5313">
                  <c:v>1475.7250000000001</c:v>
                </c:pt>
                <c:pt idx="5314">
                  <c:v>1474.9666666666701</c:v>
                </c:pt>
                <c:pt idx="5315">
                  <c:v>1474.2083333333301</c:v>
                </c:pt>
                <c:pt idx="5316">
                  <c:v>1472.925</c:v>
                </c:pt>
                <c:pt idx="5317">
                  <c:v>1471.75833333333</c:v>
                </c:pt>
                <c:pt idx="5318">
                  <c:v>1470.825</c:v>
                </c:pt>
                <c:pt idx="5319">
                  <c:v>1470.7083333333298</c:v>
                </c:pt>
                <c:pt idx="5320">
                  <c:v>1470.3</c:v>
                </c:pt>
                <c:pt idx="5321">
                  <c:v>1470.00833333333</c:v>
                </c:pt>
                <c:pt idx="5322">
                  <c:v>1470.4166666666699</c:v>
                </c:pt>
                <c:pt idx="5323">
                  <c:v>1471.2333333333299</c:v>
                </c:pt>
                <c:pt idx="5324">
                  <c:v>1471.2333333333299</c:v>
                </c:pt>
                <c:pt idx="5325">
                  <c:v>1471.6416666666698</c:v>
                </c:pt>
                <c:pt idx="5326">
                  <c:v>1472.2833333333301</c:v>
                </c:pt>
                <c:pt idx="5327">
                  <c:v>1472.80833333333</c:v>
                </c:pt>
                <c:pt idx="5328">
                  <c:v>1473.2166666666699</c:v>
                </c:pt>
                <c:pt idx="5329">
                  <c:v>1472.80833333333</c:v>
                </c:pt>
                <c:pt idx="5330">
                  <c:v>1472.69166666667</c:v>
                </c:pt>
                <c:pt idx="5331">
                  <c:v>1472.925</c:v>
                </c:pt>
                <c:pt idx="5332">
                  <c:v>1472.925</c:v>
                </c:pt>
                <c:pt idx="5333">
                  <c:v>1472.5166666666701</c:v>
                </c:pt>
                <c:pt idx="5334">
                  <c:v>1472.575</c:v>
                </c:pt>
                <c:pt idx="5335">
                  <c:v>1472.2833333333301</c:v>
                </c:pt>
                <c:pt idx="5336">
                  <c:v>1472.80833333333</c:v>
                </c:pt>
                <c:pt idx="5337">
                  <c:v>1471.75833333333</c:v>
                </c:pt>
                <c:pt idx="5338">
                  <c:v>1471.99166666667</c:v>
                </c:pt>
                <c:pt idx="5339">
                  <c:v>1472.1666666666699</c:v>
                </c:pt>
                <c:pt idx="5340">
                  <c:v>1472.1083333333302</c:v>
                </c:pt>
                <c:pt idx="5341">
                  <c:v>1471.35</c:v>
                </c:pt>
                <c:pt idx="5342">
                  <c:v>1471.35</c:v>
                </c:pt>
                <c:pt idx="5343">
                  <c:v>1471.4666666666699</c:v>
                </c:pt>
                <c:pt idx="5344">
                  <c:v>1470.7083333333298</c:v>
                </c:pt>
                <c:pt idx="5345">
                  <c:v>1469.36666666667</c:v>
                </c:pt>
                <c:pt idx="5346">
                  <c:v>1468.9583333333298</c:v>
                </c:pt>
                <c:pt idx="5347">
                  <c:v>1468.8416666666701</c:v>
                </c:pt>
                <c:pt idx="5348">
                  <c:v>1467.7916666666699</c:v>
                </c:pt>
                <c:pt idx="5349">
                  <c:v>1467.0916666666701</c:v>
                </c:pt>
                <c:pt idx="5350">
                  <c:v>1466.56666666667</c:v>
                </c:pt>
                <c:pt idx="5351">
                  <c:v>1466.56666666667</c:v>
                </c:pt>
                <c:pt idx="5352">
                  <c:v>1465.63333333333</c:v>
                </c:pt>
                <c:pt idx="5353">
                  <c:v>1464.4666666666699</c:v>
                </c:pt>
                <c:pt idx="5354">
                  <c:v>1463.94166666667</c:v>
                </c:pt>
                <c:pt idx="5355">
                  <c:v>1463.3583333333299</c:v>
                </c:pt>
                <c:pt idx="5356">
                  <c:v>1462.6</c:v>
                </c:pt>
                <c:pt idx="5357">
                  <c:v>1462.5416666666699</c:v>
                </c:pt>
                <c:pt idx="5358">
                  <c:v>1461.9</c:v>
                </c:pt>
                <c:pt idx="5359">
                  <c:v>1462.4833333333299</c:v>
                </c:pt>
                <c:pt idx="5360">
                  <c:v>1462.30833333333</c:v>
                </c:pt>
                <c:pt idx="5361">
                  <c:v>1460.85</c:v>
                </c:pt>
                <c:pt idx="5362">
                  <c:v>1461.1416666666701</c:v>
                </c:pt>
                <c:pt idx="5363">
                  <c:v>1461.1416666666701</c:v>
                </c:pt>
                <c:pt idx="5364">
                  <c:v>1460.3249999999998</c:v>
                </c:pt>
                <c:pt idx="5365">
                  <c:v>1459.2750000000001</c:v>
                </c:pt>
                <c:pt idx="5366">
                  <c:v>1458.9833333333299</c:v>
                </c:pt>
                <c:pt idx="5367">
                  <c:v>1458.75</c:v>
                </c:pt>
                <c:pt idx="5368">
                  <c:v>1458.86666666667</c:v>
                </c:pt>
                <c:pt idx="5369">
                  <c:v>1457.81666666667</c:v>
                </c:pt>
                <c:pt idx="5370">
                  <c:v>1456.5916666666701</c:v>
                </c:pt>
                <c:pt idx="5371">
                  <c:v>1455.5416666666699</c:v>
                </c:pt>
                <c:pt idx="5372">
                  <c:v>1453.1499999999999</c:v>
                </c:pt>
                <c:pt idx="5373">
                  <c:v>1450.6416666666701</c:v>
                </c:pt>
                <c:pt idx="5374">
                  <c:v>1447.9583333333301</c:v>
                </c:pt>
                <c:pt idx="5375">
                  <c:v>1446.38333333333</c:v>
                </c:pt>
                <c:pt idx="5376">
                  <c:v>1444.5166666666698</c:v>
                </c:pt>
                <c:pt idx="5377">
                  <c:v>1443.3500000000001</c:v>
                </c:pt>
                <c:pt idx="5378">
                  <c:v>1442.825</c:v>
                </c:pt>
                <c:pt idx="5379">
                  <c:v>1443.175</c:v>
                </c:pt>
                <c:pt idx="5380">
                  <c:v>1442.65</c:v>
                </c:pt>
                <c:pt idx="5381">
                  <c:v>1441.8916666666701</c:v>
                </c:pt>
                <c:pt idx="5382">
                  <c:v>1440.9583333333301</c:v>
                </c:pt>
                <c:pt idx="5383">
                  <c:v>1439.2083333333301</c:v>
                </c:pt>
                <c:pt idx="5384">
                  <c:v>1436.5833333333301</c:v>
                </c:pt>
                <c:pt idx="5385">
                  <c:v>1433.9</c:v>
                </c:pt>
                <c:pt idx="5386">
                  <c:v>1433.7833333333301</c:v>
                </c:pt>
                <c:pt idx="5387">
                  <c:v>1436.4083333333299</c:v>
                </c:pt>
                <c:pt idx="5388">
                  <c:v>1439.8500000000001</c:v>
                </c:pt>
                <c:pt idx="5389">
                  <c:v>1441.7166666666701</c:v>
                </c:pt>
                <c:pt idx="5390">
                  <c:v>1443.875</c:v>
                </c:pt>
                <c:pt idx="5391">
                  <c:v>1448.25</c:v>
                </c:pt>
                <c:pt idx="5392">
                  <c:v>1451.9833333333302</c:v>
                </c:pt>
                <c:pt idx="5393">
                  <c:v>1454.7249999999999</c:v>
                </c:pt>
                <c:pt idx="5394">
                  <c:v>1457.2916666666699</c:v>
                </c:pt>
                <c:pt idx="5395">
                  <c:v>1458.3416666666701</c:v>
                </c:pt>
                <c:pt idx="5396">
                  <c:v>1458.86666666667</c:v>
                </c:pt>
                <c:pt idx="5397">
                  <c:v>1460.3249999999998</c:v>
                </c:pt>
                <c:pt idx="5398">
                  <c:v>1462.7166666666699</c:v>
                </c:pt>
                <c:pt idx="5399">
                  <c:v>1465.63333333333</c:v>
                </c:pt>
                <c:pt idx="5400">
                  <c:v>1467.61666666667</c:v>
                </c:pt>
                <c:pt idx="5401">
                  <c:v>1467.5</c:v>
                </c:pt>
                <c:pt idx="5402">
                  <c:v>1467.2666666666701</c:v>
                </c:pt>
                <c:pt idx="5403">
                  <c:v>1466.45</c:v>
                </c:pt>
                <c:pt idx="5404">
                  <c:v>1465.1083333333299</c:v>
                </c:pt>
                <c:pt idx="5405">
                  <c:v>1462.7166666666699</c:v>
                </c:pt>
                <c:pt idx="5406">
                  <c:v>1460.2083333333301</c:v>
                </c:pt>
                <c:pt idx="5407">
                  <c:v>1458.3416666666701</c:v>
                </c:pt>
                <c:pt idx="5408">
                  <c:v>1457</c:v>
                </c:pt>
                <c:pt idx="5409">
                  <c:v>1456.3583333333299</c:v>
                </c:pt>
                <c:pt idx="5410">
                  <c:v>1457.11666666667</c:v>
                </c:pt>
                <c:pt idx="5411">
                  <c:v>1457.93333333333</c:v>
                </c:pt>
                <c:pt idx="5412">
                  <c:v>1458.63333333333</c:v>
                </c:pt>
                <c:pt idx="5413">
                  <c:v>1458.9833333333299</c:v>
                </c:pt>
                <c:pt idx="5414">
                  <c:v>1459.9166666666702</c:v>
                </c:pt>
                <c:pt idx="5415">
                  <c:v>1461.1416666666701</c:v>
                </c:pt>
                <c:pt idx="5416">
                  <c:v>1462.0166666666701</c:v>
                </c:pt>
                <c:pt idx="5417">
                  <c:v>1462.8333333333301</c:v>
                </c:pt>
                <c:pt idx="5418">
                  <c:v>1463.94166666667</c:v>
                </c:pt>
                <c:pt idx="5419">
                  <c:v>1464.7</c:v>
                </c:pt>
                <c:pt idx="5420">
                  <c:v>1466.1583333333301</c:v>
                </c:pt>
                <c:pt idx="5421">
                  <c:v>1467.7916666666699</c:v>
                </c:pt>
                <c:pt idx="5422">
                  <c:v>1469.7749999999999</c:v>
                </c:pt>
                <c:pt idx="5423">
                  <c:v>1471.4666666666699</c:v>
                </c:pt>
                <c:pt idx="5424">
                  <c:v>1473.50833333333</c:v>
                </c:pt>
                <c:pt idx="5425">
                  <c:v>1476.425</c:v>
                </c:pt>
                <c:pt idx="5426">
                  <c:v>1479.3416666666699</c:v>
                </c:pt>
                <c:pt idx="5427">
                  <c:v>1479.4583333333301</c:v>
                </c:pt>
                <c:pt idx="5428">
                  <c:v>1479.9833333333299</c:v>
                </c:pt>
                <c:pt idx="5429">
                  <c:v>1480.8</c:v>
                </c:pt>
                <c:pt idx="5430">
                  <c:v>1481.44166666667</c:v>
                </c:pt>
                <c:pt idx="5431">
                  <c:v>1482.375</c:v>
                </c:pt>
                <c:pt idx="5432">
                  <c:v>1482.25833333333</c:v>
                </c:pt>
                <c:pt idx="5433">
                  <c:v>1481.325</c:v>
                </c:pt>
                <c:pt idx="5434">
                  <c:v>1480.8</c:v>
                </c:pt>
                <c:pt idx="5435">
                  <c:v>1481.0333333333301</c:v>
                </c:pt>
                <c:pt idx="5436">
                  <c:v>1479.575</c:v>
                </c:pt>
                <c:pt idx="5437">
                  <c:v>1478.11666666667</c:v>
                </c:pt>
                <c:pt idx="5438">
                  <c:v>1477.3583333333302</c:v>
                </c:pt>
                <c:pt idx="5439">
                  <c:v>1477.18333333333</c:v>
                </c:pt>
                <c:pt idx="5440">
                  <c:v>1476.075</c:v>
                </c:pt>
                <c:pt idx="5441">
                  <c:v>1474.2666666666701</c:v>
                </c:pt>
                <c:pt idx="5442">
                  <c:v>1473.3333333333301</c:v>
                </c:pt>
                <c:pt idx="5443">
                  <c:v>1473.74166666667</c:v>
                </c:pt>
                <c:pt idx="5444">
                  <c:v>1473.2166666666699</c:v>
                </c:pt>
                <c:pt idx="5445">
                  <c:v>1472.75</c:v>
                </c:pt>
                <c:pt idx="5446">
                  <c:v>1472.575</c:v>
                </c:pt>
                <c:pt idx="5447">
                  <c:v>1472.80833333333</c:v>
                </c:pt>
                <c:pt idx="5448">
                  <c:v>1472.575</c:v>
                </c:pt>
                <c:pt idx="5449">
                  <c:v>1472.69166666667</c:v>
                </c:pt>
                <c:pt idx="5450">
                  <c:v>1472.4</c:v>
                </c:pt>
                <c:pt idx="5451">
                  <c:v>1472.575</c:v>
                </c:pt>
                <c:pt idx="5452">
                  <c:v>1472.4</c:v>
                </c:pt>
                <c:pt idx="5453">
                  <c:v>1472.69166666667</c:v>
                </c:pt>
                <c:pt idx="5454">
                  <c:v>1472.80833333333</c:v>
                </c:pt>
                <c:pt idx="5455">
                  <c:v>1474.0333333333301</c:v>
                </c:pt>
                <c:pt idx="5456">
                  <c:v>1473.8583333333302</c:v>
                </c:pt>
                <c:pt idx="5457">
                  <c:v>1472.69166666667</c:v>
                </c:pt>
                <c:pt idx="5458">
                  <c:v>1472.69166666667</c:v>
                </c:pt>
                <c:pt idx="5459">
                  <c:v>1473.3333333333301</c:v>
                </c:pt>
                <c:pt idx="5460">
                  <c:v>1472.80833333333</c:v>
                </c:pt>
                <c:pt idx="5461">
                  <c:v>1472.1666666666699</c:v>
                </c:pt>
                <c:pt idx="5462">
                  <c:v>1471.875</c:v>
                </c:pt>
                <c:pt idx="5463">
                  <c:v>1472.2833333333301</c:v>
                </c:pt>
                <c:pt idx="5464">
                  <c:v>1472.69166666667</c:v>
                </c:pt>
                <c:pt idx="5465">
                  <c:v>1472.1666666666699</c:v>
                </c:pt>
                <c:pt idx="5466">
                  <c:v>1471.875</c:v>
                </c:pt>
                <c:pt idx="5467">
                  <c:v>1469.4833333333299</c:v>
                </c:pt>
                <c:pt idx="5468">
                  <c:v>1467.0916666666701</c:v>
                </c:pt>
                <c:pt idx="5469">
                  <c:v>1464.81666666667</c:v>
                </c:pt>
                <c:pt idx="5470">
                  <c:v>1463.65</c:v>
                </c:pt>
                <c:pt idx="5471">
                  <c:v>1463.7666666666701</c:v>
                </c:pt>
                <c:pt idx="5472">
                  <c:v>1463.94166666667</c:v>
                </c:pt>
                <c:pt idx="5473">
                  <c:v>1465.4</c:v>
                </c:pt>
                <c:pt idx="5474">
                  <c:v>1466.8583333333299</c:v>
                </c:pt>
                <c:pt idx="5475">
                  <c:v>1468.0249999999999</c:v>
                </c:pt>
                <c:pt idx="5476">
                  <c:v>1469.4833333333299</c:v>
                </c:pt>
                <c:pt idx="5477">
                  <c:v>1470.18333333333</c:v>
                </c:pt>
                <c:pt idx="5478">
                  <c:v>1469.8916666666698</c:v>
                </c:pt>
                <c:pt idx="5479">
                  <c:v>1470.7666666666701</c:v>
                </c:pt>
                <c:pt idx="5480">
                  <c:v>1471.11666666667</c:v>
                </c:pt>
                <c:pt idx="5481">
                  <c:v>1472.80833333333</c:v>
                </c:pt>
                <c:pt idx="5482">
                  <c:v>1471.05833333333</c:v>
                </c:pt>
                <c:pt idx="5483">
                  <c:v>1471.35</c:v>
                </c:pt>
                <c:pt idx="5484">
                  <c:v>1470.825</c:v>
                </c:pt>
                <c:pt idx="5485">
                  <c:v>1472.1666666666699</c:v>
                </c:pt>
                <c:pt idx="5486">
                  <c:v>1473.8583333333302</c:v>
                </c:pt>
                <c:pt idx="5487">
                  <c:v>1475.8416666666699</c:v>
                </c:pt>
                <c:pt idx="5488">
                  <c:v>1477.5333333333301</c:v>
                </c:pt>
                <c:pt idx="5489">
                  <c:v>1477.88333333333</c:v>
                </c:pt>
                <c:pt idx="5490">
                  <c:v>1477.18333333333</c:v>
                </c:pt>
                <c:pt idx="5491">
                  <c:v>1477.7083333333301</c:v>
                </c:pt>
                <c:pt idx="5492">
                  <c:v>1478.2333333333299</c:v>
                </c:pt>
                <c:pt idx="5493">
                  <c:v>1478.81666666667</c:v>
                </c:pt>
                <c:pt idx="5494">
                  <c:v>1478.93333333333</c:v>
                </c:pt>
                <c:pt idx="5495">
                  <c:v>1479.86666666667</c:v>
                </c:pt>
                <c:pt idx="5496">
                  <c:v>1480.50833333333</c:v>
                </c:pt>
                <c:pt idx="5497">
                  <c:v>1479.575</c:v>
                </c:pt>
                <c:pt idx="5498">
                  <c:v>1478.5833333333301</c:v>
                </c:pt>
                <c:pt idx="5499">
                  <c:v>1478.4666666666701</c:v>
                </c:pt>
                <c:pt idx="5500">
                  <c:v>1478.81666666667</c:v>
                </c:pt>
                <c:pt idx="5501">
                  <c:v>1478.11666666667</c:v>
                </c:pt>
                <c:pt idx="5502">
                  <c:v>1476.7749999999999</c:v>
                </c:pt>
                <c:pt idx="5503">
                  <c:v>1476.13333333333</c:v>
                </c:pt>
                <c:pt idx="5504">
                  <c:v>1475.49166666667</c:v>
                </c:pt>
                <c:pt idx="5505">
                  <c:v>1473.2166666666699</c:v>
                </c:pt>
                <c:pt idx="5506">
                  <c:v>1472.2833333333301</c:v>
                </c:pt>
                <c:pt idx="5507">
                  <c:v>1471.99166666667</c:v>
                </c:pt>
                <c:pt idx="5508">
                  <c:v>1471.6416666666698</c:v>
                </c:pt>
                <c:pt idx="5509">
                  <c:v>1471.05833333333</c:v>
                </c:pt>
                <c:pt idx="5510">
                  <c:v>1471.4666666666699</c:v>
                </c:pt>
                <c:pt idx="5511">
                  <c:v>1472.575</c:v>
                </c:pt>
                <c:pt idx="5512">
                  <c:v>1473.1</c:v>
                </c:pt>
                <c:pt idx="5513">
                  <c:v>1472.1666666666699</c:v>
                </c:pt>
                <c:pt idx="5514">
                  <c:v>1472.1666666666699</c:v>
                </c:pt>
                <c:pt idx="5515">
                  <c:v>1471.75833333333</c:v>
                </c:pt>
                <c:pt idx="5516">
                  <c:v>1470.825</c:v>
                </c:pt>
                <c:pt idx="5517">
                  <c:v>1468.9583333333298</c:v>
                </c:pt>
                <c:pt idx="5518">
                  <c:v>1467.2666666666701</c:v>
                </c:pt>
                <c:pt idx="5519">
                  <c:v>1465.1083333333299</c:v>
                </c:pt>
                <c:pt idx="5520">
                  <c:v>1463.5333333333299</c:v>
                </c:pt>
                <c:pt idx="5521">
                  <c:v>1462.19166666667</c:v>
                </c:pt>
                <c:pt idx="5522">
                  <c:v>1462.19166666667</c:v>
                </c:pt>
                <c:pt idx="5523">
                  <c:v>1463.65</c:v>
                </c:pt>
                <c:pt idx="5524">
                  <c:v>1465.75</c:v>
                </c:pt>
                <c:pt idx="5525">
                  <c:v>1466.3333333333301</c:v>
                </c:pt>
                <c:pt idx="5526">
                  <c:v>1466.8583333333299</c:v>
                </c:pt>
                <c:pt idx="5527">
                  <c:v>1467.5</c:v>
                </c:pt>
                <c:pt idx="5528">
                  <c:v>1466.9166666666699</c:v>
                </c:pt>
                <c:pt idx="5529">
                  <c:v>1466.68333333333</c:v>
                </c:pt>
                <c:pt idx="5530">
                  <c:v>1467.38333333333</c:v>
                </c:pt>
                <c:pt idx="5531">
                  <c:v>1469.25</c:v>
                </c:pt>
                <c:pt idx="5532">
                  <c:v>1470.5333333333301</c:v>
                </c:pt>
                <c:pt idx="5533">
                  <c:v>1470.825</c:v>
                </c:pt>
                <c:pt idx="5534">
                  <c:v>1472.4</c:v>
                </c:pt>
                <c:pt idx="5535">
                  <c:v>1472.925</c:v>
                </c:pt>
                <c:pt idx="5536">
                  <c:v>1471.35</c:v>
                </c:pt>
                <c:pt idx="5537">
                  <c:v>1469.36666666667</c:v>
                </c:pt>
                <c:pt idx="5538">
                  <c:v>1466.9750000000001</c:v>
                </c:pt>
                <c:pt idx="5539">
                  <c:v>1464.7</c:v>
                </c:pt>
                <c:pt idx="5540">
                  <c:v>1462.7166666666699</c:v>
                </c:pt>
                <c:pt idx="5541">
                  <c:v>1462.19166666667</c:v>
                </c:pt>
                <c:pt idx="5542">
                  <c:v>1462.30833333333</c:v>
                </c:pt>
                <c:pt idx="5543">
                  <c:v>1463.3583333333299</c:v>
                </c:pt>
                <c:pt idx="5544">
                  <c:v>1464.4666666666699</c:v>
                </c:pt>
                <c:pt idx="5545">
                  <c:v>1464.93333333333</c:v>
                </c:pt>
                <c:pt idx="5546">
                  <c:v>1466.3333333333301</c:v>
                </c:pt>
                <c:pt idx="5547">
                  <c:v>1467.38333333333</c:v>
                </c:pt>
                <c:pt idx="5548">
                  <c:v>1467.7916666666699</c:v>
                </c:pt>
                <c:pt idx="5549">
                  <c:v>1467.5</c:v>
                </c:pt>
                <c:pt idx="5550">
                  <c:v>1465.925</c:v>
                </c:pt>
                <c:pt idx="5551">
                  <c:v>1463.7666666666701</c:v>
                </c:pt>
                <c:pt idx="5552">
                  <c:v>1459.8000000000002</c:v>
                </c:pt>
                <c:pt idx="5553">
                  <c:v>1456.7666666666701</c:v>
                </c:pt>
                <c:pt idx="5554">
                  <c:v>1455.13333333333</c:v>
                </c:pt>
                <c:pt idx="5555">
                  <c:v>1453.44166666667</c:v>
                </c:pt>
                <c:pt idx="5556">
                  <c:v>1450.5250000000001</c:v>
                </c:pt>
                <c:pt idx="5557">
                  <c:v>1448.13333333333</c:v>
                </c:pt>
                <c:pt idx="5558">
                  <c:v>1446.675</c:v>
                </c:pt>
                <c:pt idx="5559">
                  <c:v>1446.7916666666699</c:v>
                </c:pt>
                <c:pt idx="5560">
                  <c:v>1448.13333333333</c:v>
                </c:pt>
                <c:pt idx="5561">
                  <c:v>1451.05</c:v>
                </c:pt>
                <c:pt idx="5562">
                  <c:v>1455.8333333333301</c:v>
                </c:pt>
                <c:pt idx="5563">
                  <c:v>1460.61666666667</c:v>
                </c:pt>
                <c:pt idx="5564">
                  <c:v>1464.7</c:v>
                </c:pt>
                <c:pt idx="5565">
                  <c:v>1468.0249999999999</c:v>
                </c:pt>
                <c:pt idx="5566">
                  <c:v>1471.2916666666702</c:v>
                </c:pt>
                <c:pt idx="5567">
                  <c:v>1474.0916666666701</c:v>
                </c:pt>
                <c:pt idx="5568">
                  <c:v>1476.6583333333299</c:v>
                </c:pt>
                <c:pt idx="5569">
                  <c:v>1478</c:v>
                </c:pt>
                <c:pt idx="5570">
                  <c:v>1478.2916666666702</c:v>
                </c:pt>
                <c:pt idx="5571">
                  <c:v>1477.4749999999999</c:v>
                </c:pt>
                <c:pt idx="5572">
                  <c:v>1475.6083333333302</c:v>
                </c:pt>
                <c:pt idx="5573">
                  <c:v>1471.99166666667</c:v>
                </c:pt>
                <c:pt idx="5574">
                  <c:v>1467.7916666666699</c:v>
                </c:pt>
                <c:pt idx="5575">
                  <c:v>1465.1083333333299</c:v>
                </c:pt>
                <c:pt idx="5576">
                  <c:v>1463.94166666667</c:v>
                </c:pt>
                <c:pt idx="5577">
                  <c:v>1464.05833333333</c:v>
                </c:pt>
                <c:pt idx="5578">
                  <c:v>1466.68333333333</c:v>
                </c:pt>
                <c:pt idx="5579">
                  <c:v>1471.75833333333</c:v>
                </c:pt>
                <c:pt idx="5580">
                  <c:v>1474.9666666666701</c:v>
                </c:pt>
                <c:pt idx="5581">
                  <c:v>1477.7083333333301</c:v>
                </c:pt>
                <c:pt idx="5582">
                  <c:v>1478.93333333333</c:v>
                </c:pt>
                <c:pt idx="5583">
                  <c:v>1480.3916666666701</c:v>
                </c:pt>
                <c:pt idx="5584">
                  <c:v>1480.625</c:v>
                </c:pt>
                <c:pt idx="5585">
                  <c:v>1479.75</c:v>
                </c:pt>
                <c:pt idx="5586">
                  <c:v>1479.3416666666699</c:v>
                </c:pt>
                <c:pt idx="5587">
                  <c:v>1478.5249999999999</c:v>
                </c:pt>
                <c:pt idx="5588">
                  <c:v>1477.4749999999999</c:v>
                </c:pt>
                <c:pt idx="5589">
                  <c:v>1476.6583333333299</c:v>
                </c:pt>
                <c:pt idx="5590">
                  <c:v>1475.9</c:v>
                </c:pt>
                <c:pt idx="5591">
                  <c:v>1475.9</c:v>
                </c:pt>
                <c:pt idx="5592">
                  <c:v>1475.6083333333302</c:v>
                </c:pt>
                <c:pt idx="5593">
                  <c:v>1474.9083333333299</c:v>
                </c:pt>
                <c:pt idx="5594">
                  <c:v>1475.31666666667</c:v>
                </c:pt>
                <c:pt idx="5595">
                  <c:v>1475.31666666667</c:v>
                </c:pt>
                <c:pt idx="5596">
                  <c:v>1475.9</c:v>
                </c:pt>
                <c:pt idx="5597">
                  <c:v>1476.0166666666701</c:v>
                </c:pt>
                <c:pt idx="5598">
                  <c:v>1476.425</c:v>
                </c:pt>
                <c:pt idx="5599">
                  <c:v>1477.4166666666699</c:v>
                </c:pt>
                <c:pt idx="5600">
                  <c:v>1478.11666666667</c:v>
                </c:pt>
                <c:pt idx="5601">
                  <c:v>1477.4749999999999</c:v>
                </c:pt>
                <c:pt idx="5602">
                  <c:v>1477.5916666666699</c:v>
                </c:pt>
                <c:pt idx="5603">
                  <c:v>1478.2916666666702</c:v>
                </c:pt>
                <c:pt idx="5604">
                  <c:v>1478.5249999999999</c:v>
                </c:pt>
                <c:pt idx="5605">
                  <c:v>1478.4666666666701</c:v>
                </c:pt>
                <c:pt idx="5606">
                  <c:v>1479.1666666666699</c:v>
                </c:pt>
                <c:pt idx="5607">
                  <c:v>1481.5</c:v>
                </c:pt>
                <c:pt idx="5608">
                  <c:v>1482.25833333333</c:v>
                </c:pt>
                <c:pt idx="5609">
                  <c:v>1483.19166666667</c:v>
                </c:pt>
                <c:pt idx="5610">
                  <c:v>1484.18333333333</c:v>
                </c:pt>
                <c:pt idx="5611">
                  <c:v>1484.7666666666701</c:v>
                </c:pt>
                <c:pt idx="5612">
                  <c:v>1485.175</c:v>
                </c:pt>
                <c:pt idx="5613">
                  <c:v>1485.5833333333298</c:v>
                </c:pt>
                <c:pt idx="5614">
                  <c:v>1485.2333333333299</c:v>
                </c:pt>
                <c:pt idx="5615">
                  <c:v>1485.6999999999998</c:v>
                </c:pt>
                <c:pt idx="5616">
                  <c:v>1486.05</c:v>
                </c:pt>
                <c:pt idx="5617">
                  <c:v>1485.2916666666699</c:v>
                </c:pt>
                <c:pt idx="5618">
                  <c:v>1485.05833333333</c:v>
                </c:pt>
                <c:pt idx="5619">
                  <c:v>1485.05833333333</c:v>
                </c:pt>
                <c:pt idx="5620">
                  <c:v>1484.7083333333301</c:v>
                </c:pt>
                <c:pt idx="5621">
                  <c:v>1484.5333333333301</c:v>
                </c:pt>
                <c:pt idx="5622">
                  <c:v>1484.125</c:v>
                </c:pt>
                <c:pt idx="5623">
                  <c:v>1484.06666666667</c:v>
                </c:pt>
                <c:pt idx="5624">
                  <c:v>1484.18333333333</c:v>
                </c:pt>
                <c:pt idx="5625">
                  <c:v>1483.25</c:v>
                </c:pt>
                <c:pt idx="5626">
                  <c:v>1483.19166666667</c:v>
                </c:pt>
                <c:pt idx="5627">
                  <c:v>1483.30833333333</c:v>
                </c:pt>
                <c:pt idx="5628">
                  <c:v>1482.7249999999999</c:v>
                </c:pt>
                <c:pt idx="5629">
                  <c:v>1482.25833333333</c:v>
                </c:pt>
                <c:pt idx="5630">
                  <c:v>1481.55833333333</c:v>
                </c:pt>
                <c:pt idx="5631">
                  <c:v>1481.2666666666701</c:v>
                </c:pt>
                <c:pt idx="5632">
                  <c:v>1480.2166666666701</c:v>
                </c:pt>
                <c:pt idx="5633">
                  <c:v>1479.3416666666699</c:v>
                </c:pt>
                <c:pt idx="5634">
                  <c:v>1478.4666666666701</c:v>
                </c:pt>
                <c:pt idx="5635">
                  <c:v>1477.88333333333</c:v>
                </c:pt>
                <c:pt idx="5636">
                  <c:v>1476.6583333333299</c:v>
                </c:pt>
                <c:pt idx="5637">
                  <c:v>1475.6083333333302</c:v>
                </c:pt>
                <c:pt idx="5638">
                  <c:v>1474.9083333333299</c:v>
                </c:pt>
                <c:pt idx="5639">
                  <c:v>1475.0833333333301</c:v>
                </c:pt>
                <c:pt idx="5640">
                  <c:v>1475.6083333333302</c:v>
                </c:pt>
                <c:pt idx="5641">
                  <c:v>1476.5416666666702</c:v>
                </c:pt>
                <c:pt idx="5642">
                  <c:v>1477.3583333333302</c:v>
                </c:pt>
                <c:pt idx="5643">
                  <c:v>1478.11666666667</c:v>
                </c:pt>
                <c:pt idx="5644">
                  <c:v>1479.2833333333301</c:v>
                </c:pt>
                <c:pt idx="5645">
                  <c:v>1480.50833333333</c:v>
                </c:pt>
                <c:pt idx="5646">
                  <c:v>1481.7333333333299</c:v>
                </c:pt>
                <c:pt idx="5647">
                  <c:v>1482.25833333333</c:v>
                </c:pt>
                <c:pt idx="5648">
                  <c:v>1482.7249999999999</c:v>
                </c:pt>
                <c:pt idx="5649">
                  <c:v>1482.49166666667</c:v>
                </c:pt>
                <c:pt idx="5650">
                  <c:v>1482.1416666666701</c:v>
                </c:pt>
                <c:pt idx="5651">
                  <c:v>1481.15</c:v>
                </c:pt>
                <c:pt idx="5652">
                  <c:v>1480.50833333333</c:v>
                </c:pt>
                <c:pt idx="5653">
                  <c:v>1479.4</c:v>
                </c:pt>
                <c:pt idx="5654">
                  <c:v>1477.7083333333301</c:v>
                </c:pt>
                <c:pt idx="5655">
                  <c:v>1476.425</c:v>
                </c:pt>
                <c:pt idx="5656">
                  <c:v>1474.7916666666702</c:v>
                </c:pt>
                <c:pt idx="5657">
                  <c:v>1471.875</c:v>
                </c:pt>
                <c:pt idx="5658">
                  <c:v>1470.00833333333</c:v>
                </c:pt>
                <c:pt idx="5659">
                  <c:v>1468.55</c:v>
                </c:pt>
                <c:pt idx="5660">
                  <c:v>1467.38333333333</c:v>
                </c:pt>
                <c:pt idx="5661">
                  <c:v>1465.5166666666701</c:v>
                </c:pt>
                <c:pt idx="5662">
                  <c:v>1465.5166666666701</c:v>
                </c:pt>
                <c:pt idx="5663">
                  <c:v>1466.68333333333</c:v>
                </c:pt>
                <c:pt idx="5664">
                  <c:v>1466.8</c:v>
                </c:pt>
                <c:pt idx="5665">
                  <c:v>1467.2666666666701</c:v>
                </c:pt>
                <c:pt idx="5666">
                  <c:v>1466.9166666666699</c:v>
                </c:pt>
                <c:pt idx="5667">
                  <c:v>1466.9166666666699</c:v>
                </c:pt>
                <c:pt idx="5668">
                  <c:v>1465.925</c:v>
                </c:pt>
                <c:pt idx="5669">
                  <c:v>1464.2916666666699</c:v>
                </c:pt>
                <c:pt idx="5670">
                  <c:v>1463.00833333333</c:v>
                </c:pt>
                <c:pt idx="5671">
                  <c:v>1462.4833333333299</c:v>
                </c:pt>
                <c:pt idx="5672">
                  <c:v>1461.25833333333</c:v>
                </c:pt>
                <c:pt idx="5673">
                  <c:v>1459.9166666666702</c:v>
                </c:pt>
                <c:pt idx="5674">
                  <c:v>1458.9833333333299</c:v>
                </c:pt>
                <c:pt idx="5675">
                  <c:v>1457.11666666667</c:v>
                </c:pt>
                <c:pt idx="5676">
                  <c:v>1455.0166666666701</c:v>
                </c:pt>
                <c:pt idx="5677">
                  <c:v>1452.625</c:v>
                </c:pt>
                <c:pt idx="5678">
                  <c:v>1449.4166666666702</c:v>
                </c:pt>
                <c:pt idx="5679">
                  <c:v>1447.43333333333</c:v>
                </c:pt>
                <c:pt idx="5680">
                  <c:v>1446.7916666666699</c:v>
                </c:pt>
                <c:pt idx="5681">
                  <c:v>1446.5</c:v>
                </c:pt>
                <c:pt idx="5682">
                  <c:v>1445.74166666667</c:v>
                </c:pt>
                <c:pt idx="5683">
                  <c:v>1443.5833333333298</c:v>
                </c:pt>
                <c:pt idx="5684">
                  <c:v>1441.6000000000001</c:v>
                </c:pt>
                <c:pt idx="5685">
                  <c:v>1440.25833333333</c:v>
                </c:pt>
                <c:pt idx="5686">
                  <c:v>1438.68333333333</c:v>
                </c:pt>
                <c:pt idx="5687">
                  <c:v>1437.4583333333301</c:v>
                </c:pt>
                <c:pt idx="5688">
                  <c:v>1436.2916666666702</c:v>
                </c:pt>
                <c:pt idx="5689">
                  <c:v>1435.4749999999999</c:v>
                </c:pt>
                <c:pt idx="5690">
                  <c:v>1435.24166666667</c:v>
                </c:pt>
                <c:pt idx="5691">
                  <c:v>1436.7</c:v>
                </c:pt>
                <c:pt idx="5692">
                  <c:v>1438.56666666667</c:v>
                </c:pt>
                <c:pt idx="5693">
                  <c:v>1439.5</c:v>
                </c:pt>
                <c:pt idx="5694">
                  <c:v>1440.0250000000001</c:v>
                </c:pt>
                <c:pt idx="5695">
                  <c:v>1441.6000000000001</c:v>
                </c:pt>
                <c:pt idx="5696">
                  <c:v>1442.4166666666699</c:v>
                </c:pt>
                <c:pt idx="5697">
                  <c:v>1442.5333333333301</c:v>
                </c:pt>
                <c:pt idx="5698">
                  <c:v>1443.4666666666701</c:v>
                </c:pt>
                <c:pt idx="5699">
                  <c:v>1444.4</c:v>
                </c:pt>
                <c:pt idx="5700">
                  <c:v>1445.0416666666699</c:v>
                </c:pt>
                <c:pt idx="5701">
                  <c:v>1445.3333333333298</c:v>
                </c:pt>
                <c:pt idx="5702">
                  <c:v>1445.45</c:v>
                </c:pt>
                <c:pt idx="5703">
                  <c:v>1445.45</c:v>
                </c:pt>
                <c:pt idx="5704">
                  <c:v>1445.3333333333298</c:v>
                </c:pt>
                <c:pt idx="5705">
                  <c:v>1445.0416666666699</c:v>
                </c:pt>
                <c:pt idx="5706">
                  <c:v>1443.5833333333298</c:v>
                </c:pt>
                <c:pt idx="5707">
                  <c:v>1442.65</c:v>
                </c:pt>
                <c:pt idx="5708">
                  <c:v>1441.19166666667</c:v>
                </c:pt>
                <c:pt idx="5709">
                  <c:v>1439.2083333333301</c:v>
                </c:pt>
                <c:pt idx="5710">
                  <c:v>1437.75</c:v>
                </c:pt>
                <c:pt idx="5711">
                  <c:v>1437.63333333333</c:v>
                </c:pt>
                <c:pt idx="5712">
                  <c:v>1436.81666666667</c:v>
                </c:pt>
                <c:pt idx="5713">
                  <c:v>1436.1750000000002</c:v>
                </c:pt>
                <c:pt idx="5714">
                  <c:v>1436.4083333333299</c:v>
                </c:pt>
                <c:pt idx="5715">
                  <c:v>1435.4749999999999</c:v>
                </c:pt>
                <c:pt idx="5716">
                  <c:v>1434.0166666666701</c:v>
                </c:pt>
                <c:pt idx="5717">
                  <c:v>1433.0833333333301</c:v>
                </c:pt>
                <c:pt idx="5718">
                  <c:v>1433.25833333333</c:v>
                </c:pt>
                <c:pt idx="5719">
                  <c:v>1433.49166666667</c:v>
                </c:pt>
                <c:pt idx="5720">
                  <c:v>1433.6083333333302</c:v>
                </c:pt>
                <c:pt idx="5721">
                  <c:v>1433.7833333333301</c:v>
                </c:pt>
                <c:pt idx="5722">
                  <c:v>1433.375</c:v>
                </c:pt>
                <c:pt idx="5723">
                  <c:v>1433.375</c:v>
                </c:pt>
                <c:pt idx="5724">
                  <c:v>1433.49166666667</c:v>
                </c:pt>
                <c:pt idx="5725">
                  <c:v>1434.0166666666701</c:v>
                </c:pt>
                <c:pt idx="5726">
                  <c:v>1434.5416666666702</c:v>
                </c:pt>
                <c:pt idx="5727">
                  <c:v>1436</c:v>
                </c:pt>
                <c:pt idx="5728">
                  <c:v>1437.63333333333</c:v>
                </c:pt>
                <c:pt idx="5729">
                  <c:v>1438.56666666667</c:v>
                </c:pt>
                <c:pt idx="5730">
                  <c:v>1440.43333333333</c:v>
                </c:pt>
                <c:pt idx="5731">
                  <c:v>1441.8916666666701</c:v>
                </c:pt>
                <c:pt idx="5732">
                  <c:v>1443.5833333333298</c:v>
                </c:pt>
                <c:pt idx="5733">
                  <c:v>1444.80833333333</c:v>
                </c:pt>
                <c:pt idx="5734">
                  <c:v>1445.9749999999999</c:v>
                </c:pt>
                <c:pt idx="5735">
                  <c:v>1447.9583333333301</c:v>
                </c:pt>
                <c:pt idx="5736">
                  <c:v>1450.75833333333</c:v>
                </c:pt>
                <c:pt idx="5737">
                  <c:v>1452.74166666667</c:v>
                </c:pt>
                <c:pt idx="5738">
                  <c:v>1455.13333333333</c:v>
                </c:pt>
                <c:pt idx="5739">
                  <c:v>1456.4749999999999</c:v>
                </c:pt>
                <c:pt idx="5740">
                  <c:v>1457.5250000000001</c:v>
                </c:pt>
                <c:pt idx="5741">
                  <c:v>1457.81666666667</c:v>
                </c:pt>
                <c:pt idx="5742">
                  <c:v>1457.7</c:v>
                </c:pt>
                <c:pt idx="5743">
                  <c:v>1457</c:v>
                </c:pt>
                <c:pt idx="5744">
                  <c:v>1455.8333333333301</c:v>
                </c:pt>
                <c:pt idx="5745">
                  <c:v>1453.7916666666699</c:v>
                </c:pt>
                <c:pt idx="5746">
                  <c:v>1450.2333333333302</c:v>
                </c:pt>
                <c:pt idx="5747">
                  <c:v>1447.9583333333301</c:v>
                </c:pt>
                <c:pt idx="5748">
                  <c:v>1446.5</c:v>
                </c:pt>
                <c:pt idx="5749">
                  <c:v>1445.8583333333299</c:v>
                </c:pt>
                <c:pt idx="5750">
                  <c:v>1445.74166666667</c:v>
                </c:pt>
                <c:pt idx="5751">
                  <c:v>1445.74166666667</c:v>
                </c:pt>
                <c:pt idx="5752">
                  <c:v>1446.38333333333</c:v>
                </c:pt>
                <c:pt idx="5753">
                  <c:v>1445.8583333333299</c:v>
                </c:pt>
                <c:pt idx="5754">
                  <c:v>1445.8583333333299</c:v>
                </c:pt>
                <c:pt idx="5755">
                  <c:v>1446.0916666666699</c:v>
                </c:pt>
                <c:pt idx="5756">
                  <c:v>1447.0250000000001</c:v>
                </c:pt>
                <c:pt idx="5757">
                  <c:v>1448.25</c:v>
                </c:pt>
                <c:pt idx="5758">
                  <c:v>1450</c:v>
                </c:pt>
                <c:pt idx="5759">
                  <c:v>1451.2833333333299</c:v>
                </c:pt>
                <c:pt idx="5760">
                  <c:v>1456.06666666667</c:v>
                </c:pt>
                <c:pt idx="5761">
                  <c:v>1454.7249999999999</c:v>
                </c:pt>
                <c:pt idx="5762">
                  <c:v>1454.6083333333299</c:v>
                </c:pt>
                <c:pt idx="5763">
                  <c:v>1455.30833333333</c:v>
                </c:pt>
                <c:pt idx="5764">
                  <c:v>1456.4749999999999</c:v>
                </c:pt>
                <c:pt idx="5765">
                  <c:v>1457.5250000000001</c:v>
                </c:pt>
                <c:pt idx="5766">
                  <c:v>1458.2249999999999</c:v>
                </c:pt>
                <c:pt idx="5767">
                  <c:v>1459.50833333333</c:v>
                </c:pt>
                <c:pt idx="5768">
                  <c:v>1460.55833333333</c:v>
                </c:pt>
                <c:pt idx="5769">
                  <c:v>1461.375</c:v>
                </c:pt>
                <c:pt idx="5770">
                  <c:v>1462.4833333333299</c:v>
                </c:pt>
                <c:pt idx="5771">
                  <c:v>1463.00833333333</c:v>
                </c:pt>
                <c:pt idx="5772">
                  <c:v>1463.5333333333299</c:v>
                </c:pt>
                <c:pt idx="5773">
                  <c:v>1463.65</c:v>
                </c:pt>
                <c:pt idx="5774">
                  <c:v>1463.65</c:v>
                </c:pt>
                <c:pt idx="5775">
                  <c:v>1465.4</c:v>
                </c:pt>
                <c:pt idx="5776">
                  <c:v>1466.9166666666699</c:v>
                </c:pt>
                <c:pt idx="5777">
                  <c:v>1468.1416666666698</c:v>
                </c:pt>
                <c:pt idx="5778">
                  <c:v>1470.24166666667</c:v>
                </c:pt>
                <c:pt idx="5779">
                  <c:v>1471.75833333333</c:v>
                </c:pt>
                <c:pt idx="5780">
                  <c:v>1473.625</c:v>
                </c:pt>
                <c:pt idx="5781">
                  <c:v>1474.2083333333301</c:v>
                </c:pt>
                <c:pt idx="5782">
                  <c:v>1473.8583333333302</c:v>
                </c:pt>
                <c:pt idx="5783">
                  <c:v>1474.7916666666702</c:v>
                </c:pt>
                <c:pt idx="5784">
                  <c:v>1474.38333333333</c:v>
                </c:pt>
                <c:pt idx="5785">
                  <c:v>1473.45</c:v>
                </c:pt>
                <c:pt idx="5786">
                  <c:v>1473.2166666666699</c:v>
                </c:pt>
                <c:pt idx="5787">
                  <c:v>1473.3333333333301</c:v>
                </c:pt>
                <c:pt idx="5788">
                  <c:v>1472.63333333333</c:v>
                </c:pt>
                <c:pt idx="5789">
                  <c:v>1472.4</c:v>
                </c:pt>
                <c:pt idx="5790">
                  <c:v>1471.99166666667</c:v>
                </c:pt>
                <c:pt idx="5791">
                  <c:v>1471.99166666667</c:v>
                </c:pt>
                <c:pt idx="5792">
                  <c:v>1470.94166666667</c:v>
                </c:pt>
                <c:pt idx="5793">
                  <c:v>1469.4833333333299</c:v>
                </c:pt>
                <c:pt idx="5794">
                  <c:v>1468.9583333333298</c:v>
                </c:pt>
                <c:pt idx="5795">
                  <c:v>1468.8416666666701</c:v>
                </c:pt>
                <c:pt idx="5796">
                  <c:v>1468.7250000000001</c:v>
                </c:pt>
                <c:pt idx="5797">
                  <c:v>1468.0249999999999</c:v>
                </c:pt>
                <c:pt idx="5798">
                  <c:v>1467.85</c:v>
                </c:pt>
                <c:pt idx="5799">
                  <c:v>1468.0249999999999</c:v>
                </c:pt>
                <c:pt idx="5800">
                  <c:v>1466.9750000000001</c:v>
                </c:pt>
                <c:pt idx="5801">
                  <c:v>1466.0416666666699</c:v>
                </c:pt>
                <c:pt idx="5802">
                  <c:v>1464.4666666666699</c:v>
                </c:pt>
                <c:pt idx="5803">
                  <c:v>1462.6</c:v>
                </c:pt>
                <c:pt idx="5804">
                  <c:v>1460.7333333333299</c:v>
                </c:pt>
                <c:pt idx="5805">
                  <c:v>1458.1666666666702</c:v>
                </c:pt>
                <c:pt idx="5806">
                  <c:v>1455.5416666666699</c:v>
                </c:pt>
                <c:pt idx="5807">
                  <c:v>1454.49166666667</c:v>
                </c:pt>
                <c:pt idx="5808">
                  <c:v>1453.55833333333</c:v>
                </c:pt>
                <c:pt idx="5809">
                  <c:v>1453.0333333333299</c:v>
                </c:pt>
                <c:pt idx="5810">
                  <c:v>1452.50833333333</c:v>
                </c:pt>
                <c:pt idx="5811">
                  <c:v>1451.80833333333</c:v>
                </c:pt>
                <c:pt idx="5812">
                  <c:v>1451.05</c:v>
                </c:pt>
                <c:pt idx="5813">
                  <c:v>1450.875</c:v>
                </c:pt>
                <c:pt idx="5814">
                  <c:v>1454.49166666667</c:v>
                </c:pt>
                <c:pt idx="5815">
                  <c:v>1459.2750000000001</c:v>
                </c:pt>
                <c:pt idx="5816">
                  <c:v>1463.00833333333</c:v>
                </c:pt>
                <c:pt idx="5817">
                  <c:v>1466.68333333333</c:v>
                </c:pt>
                <c:pt idx="5818">
                  <c:v>1469.19166666667</c:v>
                </c:pt>
                <c:pt idx="5819">
                  <c:v>1470.65</c:v>
                </c:pt>
                <c:pt idx="5820">
                  <c:v>1472.925</c:v>
                </c:pt>
                <c:pt idx="5821">
                  <c:v>1474.15</c:v>
                </c:pt>
                <c:pt idx="5822">
                  <c:v>1475.31666666667</c:v>
                </c:pt>
                <c:pt idx="5823">
                  <c:v>1476.4833333333299</c:v>
                </c:pt>
                <c:pt idx="5824">
                  <c:v>1477.18333333333</c:v>
                </c:pt>
                <c:pt idx="5825">
                  <c:v>1477.5916666666699</c:v>
                </c:pt>
                <c:pt idx="5826">
                  <c:v>1477.825</c:v>
                </c:pt>
                <c:pt idx="5827">
                  <c:v>1477.5916666666699</c:v>
                </c:pt>
                <c:pt idx="5828">
                  <c:v>1476.36666666667</c:v>
                </c:pt>
                <c:pt idx="5829">
                  <c:v>1474.9666666666701</c:v>
                </c:pt>
                <c:pt idx="5830">
                  <c:v>1472.69166666667</c:v>
                </c:pt>
                <c:pt idx="5831">
                  <c:v>1471.05833333333</c:v>
                </c:pt>
                <c:pt idx="5832">
                  <c:v>1469.30833333333</c:v>
                </c:pt>
                <c:pt idx="5833">
                  <c:v>1467.5</c:v>
                </c:pt>
                <c:pt idx="5834">
                  <c:v>1465.4583333333298</c:v>
                </c:pt>
                <c:pt idx="5835">
                  <c:v>1464.175</c:v>
                </c:pt>
                <c:pt idx="5836">
                  <c:v>1461.9</c:v>
                </c:pt>
                <c:pt idx="5837">
                  <c:v>1460.0333333333299</c:v>
                </c:pt>
                <c:pt idx="5838">
                  <c:v>1458.1666666666702</c:v>
                </c:pt>
                <c:pt idx="5839">
                  <c:v>1458.3416666666701</c:v>
                </c:pt>
                <c:pt idx="5840">
                  <c:v>1458.75</c:v>
                </c:pt>
                <c:pt idx="5841">
                  <c:v>1460.3249999999998</c:v>
                </c:pt>
                <c:pt idx="5842">
                  <c:v>1460.9666666666699</c:v>
                </c:pt>
                <c:pt idx="5843">
                  <c:v>1461.375</c:v>
                </c:pt>
                <c:pt idx="5844">
                  <c:v>1461.6666666666699</c:v>
                </c:pt>
                <c:pt idx="5845">
                  <c:v>1460.85</c:v>
                </c:pt>
                <c:pt idx="5846">
                  <c:v>1460.44166666667</c:v>
                </c:pt>
                <c:pt idx="5847">
                  <c:v>1459.9166666666702</c:v>
                </c:pt>
                <c:pt idx="5848">
                  <c:v>1459.3916666666701</c:v>
                </c:pt>
                <c:pt idx="5849">
                  <c:v>1458.63333333333</c:v>
                </c:pt>
                <c:pt idx="5850">
                  <c:v>1458.9833333333299</c:v>
                </c:pt>
                <c:pt idx="5851">
                  <c:v>1460.3249999999998</c:v>
                </c:pt>
                <c:pt idx="5852">
                  <c:v>1461.9</c:v>
                </c:pt>
                <c:pt idx="5853">
                  <c:v>1463.24166666667</c:v>
                </c:pt>
                <c:pt idx="5854">
                  <c:v>1465.1083333333299</c:v>
                </c:pt>
                <c:pt idx="5855">
                  <c:v>1468.1416666666698</c:v>
                </c:pt>
                <c:pt idx="5856">
                  <c:v>1470.5333333333301</c:v>
                </c:pt>
                <c:pt idx="5857">
                  <c:v>1472.575</c:v>
                </c:pt>
                <c:pt idx="5858">
                  <c:v>1474.38333333333</c:v>
                </c:pt>
                <c:pt idx="5859">
                  <c:v>1476.4833333333299</c:v>
                </c:pt>
                <c:pt idx="5860">
                  <c:v>1478.75833333333</c:v>
                </c:pt>
                <c:pt idx="5861">
                  <c:v>1480.3333333333301</c:v>
                </c:pt>
                <c:pt idx="5862">
                  <c:v>1482.1999999999998</c:v>
                </c:pt>
                <c:pt idx="5863">
                  <c:v>1483.7750000000001</c:v>
                </c:pt>
                <c:pt idx="5864">
                  <c:v>1485.175</c:v>
                </c:pt>
                <c:pt idx="5865">
                  <c:v>1485.75833333333</c:v>
                </c:pt>
                <c:pt idx="5866">
                  <c:v>1486.5166666666701</c:v>
                </c:pt>
                <c:pt idx="5867">
                  <c:v>1485.875</c:v>
                </c:pt>
                <c:pt idx="5868">
                  <c:v>1485.3500000000001</c:v>
                </c:pt>
                <c:pt idx="5869">
                  <c:v>1484.5916666666699</c:v>
                </c:pt>
                <c:pt idx="5870">
                  <c:v>1482.9</c:v>
                </c:pt>
                <c:pt idx="5871">
                  <c:v>1481.6750000000002</c:v>
                </c:pt>
                <c:pt idx="5872">
                  <c:v>1480.45</c:v>
                </c:pt>
                <c:pt idx="5873">
                  <c:v>1478.875</c:v>
                </c:pt>
                <c:pt idx="5874">
                  <c:v>1477.88333333333</c:v>
                </c:pt>
                <c:pt idx="5875">
                  <c:v>1477.18333333333</c:v>
                </c:pt>
                <c:pt idx="5876">
                  <c:v>1476.25</c:v>
                </c:pt>
                <c:pt idx="5877">
                  <c:v>1475.55</c:v>
                </c:pt>
                <c:pt idx="5878">
                  <c:v>1475.6666666666699</c:v>
                </c:pt>
                <c:pt idx="5879">
                  <c:v>1476.0166666666701</c:v>
                </c:pt>
                <c:pt idx="5880">
                  <c:v>1476.8916666666701</c:v>
                </c:pt>
                <c:pt idx="5881">
                  <c:v>1477.125</c:v>
                </c:pt>
                <c:pt idx="5882">
                  <c:v>1477.3</c:v>
                </c:pt>
                <c:pt idx="5883">
                  <c:v>1478.35</c:v>
                </c:pt>
                <c:pt idx="5884">
                  <c:v>1478.4083333333299</c:v>
                </c:pt>
                <c:pt idx="5885">
                  <c:v>1478.2916666666702</c:v>
                </c:pt>
                <c:pt idx="5886">
                  <c:v>1477.4166666666699</c:v>
                </c:pt>
                <c:pt idx="5887">
                  <c:v>1477.00833333333</c:v>
                </c:pt>
                <c:pt idx="5888">
                  <c:v>1477.5916666666699</c:v>
                </c:pt>
                <c:pt idx="5889">
                  <c:v>1478.35</c:v>
                </c:pt>
                <c:pt idx="5890">
                  <c:v>1479.86666666667</c:v>
                </c:pt>
                <c:pt idx="5891">
                  <c:v>1480.74166666667</c:v>
                </c:pt>
                <c:pt idx="5892">
                  <c:v>1480.9749999999999</c:v>
                </c:pt>
                <c:pt idx="5893">
                  <c:v>1480.625</c:v>
                </c:pt>
                <c:pt idx="5894">
                  <c:v>1478.5833333333301</c:v>
                </c:pt>
                <c:pt idx="5895">
                  <c:v>1476.425</c:v>
                </c:pt>
                <c:pt idx="5896">
                  <c:v>1473.45</c:v>
                </c:pt>
                <c:pt idx="5897">
                  <c:v>1470.125</c:v>
                </c:pt>
                <c:pt idx="5898">
                  <c:v>1467.38333333333</c:v>
                </c:pt>
                <c:pt idx="5899">
                  <c:v>1465.4</c:v>
                </c:pt>
                <c:pt idx="5900">
                  <c:v>1462.4833333333299</c:v>
                </c:pt>
                <c:pt idx="5901">
                  <c:v>1459.3916666666701</c:v>
                </c:pt>
                <c:pt idx="5902">
                  <c:v>1455.13333333333</c:v>
                </c:pt>
                <c:pt idx="5903">
                  <c:v>1451.2833333333299</c:v>
                </c:pt>
                <c:pt idx="5904">
                  <c:v>1447.2</c:v>
                </c:pt>
                <c:pt idx="5905">
                  <c:v>1444.4</c:v>
                </c:pt>
                <c:pt idx="5906">
                  <c:v>1444.4</c:v>
                </c:pt>
                <c:pt idx="5907">
                  <c:v>1444.63333333333</c:v>
                </c:pt>
                <c:pt idx="5908">
                  <c:v>1445.2166666666701</c:v>
                </c:pt>
                <c:pt idx="5909">
                  <c:v>1446.675</c:v>
                </c:pt>
                <c:pt idx="5910">
                  <c:v>1449.18333333333</c:v>
                </c:pt>
                <c:pt idx="5911">
                  <c:v>1452.625</c:v>
                </c:pt>
                <c:pt idx="5912">
                  <c:v>1453.2666666666701</c:v>
                </c:pt>
                <c:pt idx="5913">
                  <c:v>1451.05</c:v>
                </c:pt>
                <c:pt idx="5914">
                  <c:v>1446.675</c:v>
                </c:pt>
                <c:pt idx="5915">
                  <c:v>1441.7166666666701</c:v>
                </c:pt>
                <c:pt idx="5916">
                  <c:v>1436.5833333333301</c:v>
                </c:pt>
                <c:pt idx="5917">
                  <c:v>1434.30833333333</c:v>
                </c:pt>
                <c:pt idx="5918">
                  <c:v>1437.4583333333301</c:v>
                </c:pt>
                <c:pt idx="5919">
                  <c:v>1442.24166666667</c:v>
                </c:pt>
                <c:pt idx="5920">
                  <c:v>1445.3333333333298</c:v>
                </c:pt>
                <c:pt idx="5921">
                  <c:v>1446.675</c:v>
                </c:pt>
                <c:pt idx="5922">
                  <c:v>1446.38333333333</c:v>
                </c:pt>
                <c:pt idx="5923">
                  <c:v>1445.2166666666701</c:v>
                </c:pt>
                <c:pt idx="5924">
                  <c:v>1445.0416666666699</c:v>
                </c:pt>
                <c:pt idx="5925">
                  <c:v>1446.675</c:v>
                </c:pt>
                <c:pt idx="5926">
                  <c:v>1449.06666666667</c:v>
                </c:pt>
                <c:pt idx="5927">
                  <c:v>1452.2166666666701</c:v>
                </c:pt>
                <c:pt idx="5928">
                  <c:v>1454.8999999999999</c:v>
                </c:pt>
                <c:pt idx="5929">
                  <c:v>1456.3583333333299</c:v>
                </c:pt>
                <c:pt idx="5930">
                  <c:v>1457.81666666667</c:v>
                </c:pt>
                <c:pt idx="5931">
                  <c:v>1458.9833333333299</c:v>
                </c:pt>
                <c:pt idx="5932">
                  <c:v>1459.68333333333</c:v>
                </c:pt>
                <c:pt idx="5933">
                  <c:v>1459.1583333333301</c:v>
                </c:pt>
                <c:pt idx="5934">
                  <c:v>1457.2916666666699</c:v>
                </c:pt>
                <c:pt idx="5935">
                  <c:v>1455.0166666666701</c:v>
                </c:pt>
                <c:pt idx="5936">
                  <c:v>1449.825</c:v>
                </c:pt>
                <c:pt idx="5937">
                  <c:v>1445.0416666666699</c:v>
                </c:pt>
                <c:pt idx="5938">
                  <c:v>1441.19166666667</c:v>
                </c:pt>
                <c:pt idx="5939">
                  <c:v>1437.3416666666699</c:v>
                </c:pt>
                <c:pt idx="5940">
                  <c:v>1433.9</c:v>
                </c:pt>
                <c:pt idx="5941">
                  <c:v>1433.9</c:v>
                </c:pt>
                <c:pt idx="5942">
                  <c:v>1433.7833333333301</c:v>
                </c:pt>
                <c:pt idx="5943">
                  <c:v>1434.19166666667</c:v>
                </c:pt>
                <c:pt idx="5944">
                  <c:v>1432.15</c:v>
                </c:pt>
                <c:pt idx="5945">
                  <c:v>1429.93333333333</c:v>
                </c:pt>
                <c:pt idx="5946">
                  <c:v>1429.11666666667</c:v>
                </c:pt>
                <c:pt idx="5947">
                  <c:v>1429.4083333333299</c:v>
                </c:pt>
                <c:pt idx="5948">
                  <c:v>1429.6416666666698</c:v>
                </c:pt>
                <c:pt idx="5949">
                  <c:v>1429.5249999999999</c:v>
                </c:pt>
                <c:pt idx="5950">
                  <c:v>1432.44166666667</c:v>
                </c:pt>
                <c:pt idx="5951">
                  <c:v>1435.7666666666701</c:v>
                </c:pt>
                <c:pt idx="5952">
                  <c:v>1439.61666666667</c:v>
                </c:pt>
                <c:pt idx="5953">
                  <c:v>1443.875</c:v>
                </c:pt>
                <c:pt idx="5954">
                  <c:v>1447.31666666667</c:v>
                </c:pt>
                <c:pt idx="5955">
                  <c:v>1449.3</c:v>
                </c:pt>
                <c:pt idx="5956">
                  <c:v>1449.7083333333301</c:v>
                </c:pt>
                <c:pt idx="5957">
                  <c:v>1448.4833333333302</c:v>
                </c:pt>
                <c:pt idx="5958">
                  <c:v>1444.4</c:v>
                </c:pt>
                <c:pt idx="5959">
                  <c:v>1443.3500000000001</c:v>
                </c:pt>
                <c:pt idx="5960">
                  <c:v>1442.65</c:v>
                </c:pt>
                <c:pt idx="5961">
                  <c:v>1442.24166666667</c:v>
                </c:pt>
                <c:pt idx="5962">
                  <c:v>1441.19166666667</c:v>
                </c:pt>
                <c:pt idx="5963">
                  <c:v>1438.2749999999999</c:v>
                </c:pt>
                <c:pt idx="5964">
                  <c:v>1434.19166666667</c:v>
                </c:pt>
                <c:pt idx="5965">
                  <c:v>1431.8</c:v>
                </c:pt>
                <c:pt idx="5966">
                  <c:v>1430.69166666667</c:v>
                </c:pt>
                <c:pt idx="5967">
                  <c:v>1430.86666666667</c:v>
                </c:pt>
                <c:pt idx="5968">
                  <c:v>1431.1</c:v>
                </c:pt>
                <c:pt idx="5969">
                  <c:v>1432.85</c:v>
                </c:pt>
                <c:pt idx="5970">
                  <c:v>1434.425</c:v>
                </c:pt>
                <c:pt idx="5971">
                  <c:v>1436.4083333333299</c:v>
                </c:pt>
                <c:pt idx="5972">
                  <c:v>1438.56666666667</c:v>
                </c:pt>
                <c:pt idx="5973">
                  <c:v>1440.1416666666701</c:v>
                </c:pt>
                <c:pt idx="5974">
                  <c:v>1442.24166666667</c:v>
                </c:pt>
                <c:pt idx="5975">
                  <c:v>1444.80833333333</c:v>
                </c:pt>
                <c:pt idx="5976">
                  <c:v>1446.9083333333299</c:v>
                </c:pt>
                <c:pt idx="5977">
                  <c:v>1449.06666666667</c:v>
                </c:pt>
                <c:pt idx="5978">
                  <c:v>1452.2166666666701</c:v>
                </c:pt>
                <c:pt idx="5979">
                  <c:v>1455.25</c:v>
                </c:pt>
                <c:pt idx="5980">
                  <c:v>1458.1666666666702</c:v>
                </c:pt>
                <c:pt idx="5981">
                  <c:v>1460.3249999999998</c:v>
                </c:pt>
                <c:pt idx="5982">
                  <c:v>1462.0166666666701</c:v>
                </c:pt>
                <c:pt idx="5983">
                  <c:v>1463.65</c:v>
                </c:pt>
                <c:pt idx="5984">
                  <c:v>1465.63333333333</c:v>
                </c:pt>
                <c:pt idx="5985">
                  <c:v>1465.75</c:v>
                </c:pt>
                <c:pt idx="5986">
                  <c:v>1466.68333333333</c:v>
                </c:pt>
                <c:pt idx="5987">
                  <c:v>1467.0916666666701</c:v>
                </c:pt>
                <c:pt idx="5988">
                  <c:v>1467.2083333333298</c:v>
                </c:pt>
                <c:pt idx="5989">
                  <c:v>1467.325</c:v>
                </c:pt>
                <c:pt idx="5990">
                  <c:v>1467.2083333333298</c:v>
                </c:pt>
                <c:pt idx="5991">
                  <c:v>1467.9083333333301</c:v>
                </c:pt>
                <c:pt idx="5992">
                  <c:v>1469.4833333333299</c:v>
                </c:pt>
                <c:pt idx="5993">
                  <c:v>1470.00833333333</c:v>
                </c:pt>
                <c:pt idx="5994">
                  <c:v>1470.94166666667</c:v>
                </c:pt>
                <c:pt idx="5995">
                  <c:v>1471.175</c:v>
                </c:pt>
                <c:pt idx="5996">
                  <c:v>1471.875</c:v>
                </c:pt>
                <c:pt idx="5997">
                  <c:v>1472.5166666666701</c:v>
                </c:pt>
                <c:pt idx="5998">
                  <c:v>1472.63333333333</c:v>
                </c:pt>
                <c:pt idx="5999">
                  <c:v>1473.56666666667</c:v>
                </c:pt>
                <c:pt idx="6000">
                  <c:v>1475.31666666667</c:v>
                </c:pt>
                <c:pt idx="6001">
                  <c:v>1476.7749999999999</c:v>
                </c:pt>
                <c:pt idx="6002">
                  <c:v>1477.7083333333301</c:v>
                </c:pt>
                <c:pt idx="6003">
                  <c:v>1478.4666666666701</c:v>
                </c:pt>
                <c:pt idx="6004">
                  <c:v>1478.2333333333299</c:v>
                </c:pt>
                <c:pt idx="6005">
                  <c:v>1478.75833333333</c:v>
                </c:pt>
                <c:pt idx="6006">
                  <c:v>1478.5833333333301</c:v>
                </c:pt>
                <c:pt idx="6007">
                  <c:v>1478.99166666667</c:v>
                </c:pt>
                <c:pt idx="6008">
                  <c:v>1478.99166666667</c:v>
                </c:pt>
                <c:pt idx="6009">
                  <c:v>1477.5333333333301</c:v>
                </c:pt>
                <c:pt idx="6010">
                  <c:v>1476.8916666666701</c:v>
                </c:pt>
                <c:pt idx="6011">
                  <c:v>1476.7749999999999</c:v>
                </c:pt>
                <c:pt idx="6012">
                  <c:v>1475.6666666666699</c:v>
                </c:pt>
                <c:pt idx="6013">
                  <c:v>1474.2083333333301</c:v>
                </c:pt>
                <c:pt idx="6014">
                  <c:v>1473.0416666666702</c:v>
                </c:pt>
                <c:pt idx="6015">
                  <c:v>1472.75</c:v>
                </c:pt>
                <c:pt idx="6016">
                  <c:v>1471.7</c:v>
                </c:pt>
                <c:pt idx="6017">
                  <c:v>1470.3</c:v>
                </c:pt>
                <c:pt idx="6018">
                  <c:v>1468.7833333333299</c:v>
                </c:pt>
                <c:pt idx="6019">
                  <c:v>1467.325</c:v>
                </c:pt>
                <c:pt idx="6020">
                  <c:v>1465.2250000000001</c:v>
                </c:pt>
                <c:pt idx="6021">
                  <c:v>1463.3583333333299</c:v>
                </c:pt>
                <c:pt idx="6022">
                  <c:v>1461.25833333333</c:v>
                </c:pt>
                <c:pt idx="6023">
                  <c:v>1459.2750000000001</c:v>
                </c:pt>
                <c:pt idx="6024">
                  <c:v>1457.4083333333301</c:v>
                </c:pt>
                <c:pt idx="6025">
                  <c:v>1456.5916666666701</c:v>
                </c:pt>
                <c:pt idx="6026">
                  <c:v>1456.3583333333299</c:v>
                </c:pt>
                <c:pt idx="6027">
                  <c:v>1454.0833333333301</c:v>
                </c:pt>
                <c:pt idx="6028">
                  <c:v>1450.75833333333</c:v>
                </c:pt>
                <c:pt idx="6029">
                  <c:v>1450.2333333333302</c:v>
                </c:pt>
                <c:pt idx="6030">
                  <c:v>1451.80833333333</c:v>
                </c:pt>
                <c:pt idx="6031">
                  <c:v>1454.2</c:v>
                </c:pt>
                <c:pt idx="6032">
                  <c:v>1456.24166666667</c:v>
                </c:pt>
                <c:pt idx="6033">
                  <c:v>1456.88333333333</c:v>
                </c:pt>
                <c:pt idx="6034">
                  <c:v>1456.18333333333</c:v>
                </c:pt>
                <c:pt idx="6035">
                  <c:v>1456.06666666667</c:v>
                </c:pt>
                <c:pt idx="6036">
                  <c:v>1457</c:v>
                </c:pt>
                <c:pt idx="6037">
                  <c:v>1457.6416666666701</c:v>
                </c:pt>
                <c:pt idx="6038">
                  <c:v>1458.1666666666702</c:v>
                </c:pt>
                <c:pt idx="6039">
                  <c:v>1459.9166666666702</c:v>
                </c:pt>
                <c:pt idx="6040">
                  <c:v>1461.25833333333</c:v>
                </c:pt>
                <c:pt idx="6041">
                  <c:v>1460.3249999999998</c:v>
                </c:pt>
                <c:pt idx="6042">
                  <c:v>1458.3416666666701</c:v>
                </c:pt>
                <c:pt idx="6043">
                  <c:v>1453.675</c:v>
                </c:pt>
                <c:pt idx="6044">
                  <c:v>1445.9749999999999</c:v>
                </c:pt>
                <c:pt idx="6045">
                  <c:v>1441.19166666667</c:v>
                </c:pt>
                <c:pt idx="6046">
                  <c:v>1438.68333333333</c:v>
                </c:pt>
                <c:pt idx="6047">
                  <c:v>1437.3416666666699</c:v>
                </c:pt>
                <c:pt idx="6048">
                  <c:v>1437.63333333333</c:v>
                </c:pt>
                <c:pt idx="6049">
                  <c:v>1436.2916666666702</c:v>
                </c:pt>
                <c:pt idx="6050">
                  <c:v>1435.24166666667</c:v>
                </c:pt>
                <c:pt idx="6051">
                  <c:v>1435.65</c:v>
                </c:pt>
                <c:pt idx="6052">
                  <c:v>1438.3916666666701</c:v>
                </c:pt>
                <c:pt idx="6053">
                  <c:v>1440.55</c:v>
                </c:pt>
                <c:pt idx="6054">
                  <c:v>1442.00833333333</c:v>
                </c:pt>
                <c:pt idx="6055">
                  <c:v>1443.875</c:v>
                </c:pt>
                <c:pt idx="6056">
                  <c:v>1445.2166666666701</c:v>
                </c:pt>
                <c:pt idx="6057">
                  <c:v>1445.0416666666699</c:v>
                </c:pt>
                <c:pt idx="6058">
                  <c:v>1445.3333333333298</c:v>
                </c:pt>
                <c:pt idx="6059">
                  <c:v>1446.0916666666699</c:v>
                </c:pt>
                <c:pt idx="6060">
                  <c:v>1447.0250000000001</c:v>
                </c:pt>
                <c:pt idx="6061">
                  <c:v>1447.0250000000001</c:v>
                </c:pt>
                <c:pt idx="6062">
                  <c:v>1445.0416666666699</c:v>
                </c:pt>
                <c:pt idx="6063">
                  <c:v>1442.5333333333301</c:v>
                </c:pt>
                <c:pt idx="6064">
                  <c:v>1441.8916666666701</c:v>
                </c:pt>
                <c:pt idx="6065">
                  <c:v>1442.94166666667</c:v>
                </c:pt>
                <c:pt idx="6066">
                  <c:v>1446.0916666666699</c:v>
                </c:pt>
                <c:pt idx="6067">
                  <c:v>1449.7083333333301</c:v>
                </c:pt>
                <c:pt idx="6068">
                  <c:v>1453.1499999999999</c:v>
                </c:pt>
                <c:pt idx="6069">
                  <c:v>1454.375</c:v>
                </c:pt>
                <c:pt idx="6070">
                  <c:v>1456.06666666667</c:v>
                </c:pt>
                <c:pt idx="6071">
                  <c:v>1455.95</c:v>
                </c:pt>
                <c:pt idx="6072">
                  <c:v>1455.8333333333301</c:v>
                </c:pt>
                <c:pt idx="6073">
                  <c:v>1454.8999999999999</c:v>
                </c:pt>
                <c:pt idx="6074">
                  <c:v>1454.8999999999999</c:v>
                </c:pt>
                <c:pt idx="6075">
                  <c:v>1455.13333333333</c:v>
                </c:pt>
                <c:pt idx="6076">
                  <c:v>1455.0166666666701</c:v>
                </c:pt>
                <c:pt idx="6077">
                  <c:v>1454.7249999999999</c:v>
                </c:pt>
                <c:pt idx="6078">
                  <c:v>1455.0166666666701</c:v>
                </c:pt>
                <c:pt idx="6079">
                  <c:v>1455.8333333333301</c:v>
                </c:pt>
                <c:pt idx="6080">
                  <c:v>1456.7666666666701</c:v>
                </c:pt>
                <c:pt idx="6081">
                  <c:v>1456.06666666667</c:v>
                </c:pt>
                <c:pt idx="6082">
                  <c:v>1455.8333333333301</c:v>
                </c:pt>
                <c:pt idx="6083">
                  <c:v>1455.0166666666701</c:v>
                </c:pt>
                <c:pt idx="6084">
                  <c:v>1454.375</c:v>
                </c:pt>
                <c:pt idx="6085">
                  <c:v>1452.625</c:v>
                </c:pt>
                <c:pt idx="6086">
                  <c:v>1450.3500000000001</c:v>
                </c:pt>
                <c:pt idx="6087">
                  <c:v>1448.13333333333</c:v>
                </c:pt>
                <c:pt idx="6088">
                  <c:v>1445.9749999999999</c:v>
                </c:pt>
                <c:pt idx="6089">
                  <c:v>1444.1083333333299</c:v>
                </c:pt>
                <c:pt idx="6090">
                  <c:v>1441.075</c:v>
                </c:pt>
                <c:pt idx="6091">
                  <c:v>1438.1583333333299</c:v>
                </c:pt>
                <c:pt idx="6092">
                  <c:v>1435.4749999999999</c:v>
                </c:pt>
                <c:pt idx="6093">
                  <c:v>1434.19166666667</c:v>
                </c:pt>
                <c:pt idx="6094">
                  <c:v>1435.65</c:v>
                </c:pt>
                <c:pt idx="6095">
                  <c:v>1436.1750000000002</c:v>
                </c:pt>
                <c:pt idx="6096">
                  <c:v>1435.3583333333299</c:v>
                </c:pt>
                <c:pt idx="6097">
                  <c:v>1434.95</c:v>
                </c:pt>
                <c:pt idx="6098">
                  <c:v>1436.1750000000002</c:v>
                </c:pt>
                <c:pt idx="6099">
                  <c:v>1437.63333333333</c:v>
                </c:pt>
                <c:pt idx="6100">
                  <c:v>1437.86666666667</c:v>
                </c:pt>
                <c:pt idx="6101">
                  <c:v>1437.4583333333301</c:v>
                </c:pt>
                <c:pt idx="6102">
                  <c:v>1436.2916666666702</c:v>
                </c:pt>
                <c:pt idx="6103">
                  <c:v>1436.2916666666702</c:v>
                </c:pt>
                <c:pt idx="6104">
                  <c:v>1435.88333333333</c:v>
                </c:pt>
                <c:pt idx="6105">
                  <c:v>1436.93333333333</c:v>
                </c:pt>
                <c:pt idx="6106">
                  <c:v>1438.56666666667</c:v>
                </c:pt>
                <c:pt idx="6107">
                  <c:v>1440.7833333333301</c:v>
                </c:pt>
                <c:pt idx="6108">
                  <c:v>1442.65</c:v>
                </c:pt>
                <c:pt idx="6109">
                  <c:v>1444.1083333333299</c:v>
                </c:pt>
                <c:pt idx="6110">
                  <c:v>1445.0416666666699</c:v>
                </c:pt>
                <c:pt idx="6111">
                  <c:v>1446.38333333333</c:v>
                </c:pt>
                <c:pt idx="6112">
                  <c:v>1447.6083333333299</c:v>
                </c:pt>
                <c:pt idx="6113">
                  <c:v>1449.06666666667</c:v>
                </c:pt>
                <c:pt idx="6114">
                  <c:v>1450.3500000000001</c:v>
                </c:pt>
                <c:pt idx="6115">
                  <c:v>1451.80833333333</c:v>
                </c:pt>
                <c:pt idx="6116">
                  <c:v>1453.2666666666701</c:v>
                </c:pt>
                <c:pt idx="6117">
                  <c:v>1454.0833333333301</c:v>
                </c:pt>
                <c:pt idx="6118">
                  <c:v>1454.8999999999999</c:v>
                </c:pt>
                <c:pt idx="6119">
                  <c:v>1456.5916666666701</c:v>
                </c:pt>
                <c:pt idx="6120">
                  <c:v>1457.93333333333</c:v>
                </c:pt>
                <c:pt idx="6121">
                  <c:v>1458.75</c:v>
                </c:pt>
                <c:pt idx="6122">
                  <c:v>1459.50833333333</c:v>
                </c:pt>
                <c:pt idx="6123">
                  <c:v>1460.2083333333301</c:v>
                </c:pt>
                <c:pt idx="6124">
                  <c:v>1459.9166666666702</c:v>
                </c:pt>
                <c:pt idx="6125">
                  <c:v>1460.2083333333301</c:v>
                </c:pt>
                <c:pt idx="6126">
                  <c:v>1461.0833333333301</c:v>
                </c:pt>
                <c:pt idx="6127">
                  <c:v>1462.8333333333301</c:v>
                </c:pt>
                <c:pt idx="6128">
                  <c:v>1464.93333333333</c:v>
                </c:pt>
                <c:pt idx="6129">
                  <c:v>1467.0916666666701</c:v>
                </c:pt>
                <c:pt idx="6130">
                  <c:v>1470.00833333333</c:v>
                </c:pt>
                <c:pt idx="6131">
                  <c:v>1472.925</c:v>
                </c:pt>
                <c:pt idx="6132">
                  <c:v>1475.0249999999999</c:v>
                </c:pt>
                <c:pt idx="6133">
                  <c:v>1476.8916666666701</c:v>
                </c:pt>
                <c:pt idx="6134">
                  <c:v>1479.575</c:v>
                </c:pt>
                <c:pt idx="6135">
                  <c:v>1482.9583333333301</c:v>
                </c:pt>
                <c:pt idx="6136">
                  <c:v>1484.3</c:v>
                </c:pt>
                <c:pt idx="6137">
                  <c:v>1486.05</c:v>
                </c:pt>
                <c:pt idx="6138">
                  <c:v>1487.50833333333</c:v>
                </c:pt>
                <c:pt idx="6139">
                  <c:v>1488.675</c:v>
                </c:pt>
                <c:pt idx="6140">
                  <c:v>1488.9666666666701</c:v>
                </c:pt>
                <c:pt idx="6141">
                  <c:v>1488.0333333333301</c:v>
                </c:pt>
                <c:pt idx="6142">
                  <c:v>1486.4583333333301</c:v>
                </c:pt>
                <c:pt idx="6143">
                  <c:v>1484.18333333333</c:v>
                </c:pt>
                <c:pt idx="6144">
                  <c:v>1481.15</c:v>
                </c:pt>
                <c:pt idx="6145">
                  <c:v>1477.825</c:v>
                </c:pt>
                <c:pt idx="6146">
                  <c:v>1475.6666666666699</c:v>
                </c:pt>
                <c:pt idx="6147">
                  <c:v>1473.3333333333301</c:v>
                </c:pt>
                <c:pt idx="6148">
                  <c:v>1471.175</c:v>
                </c:pt>
                <c:pt idx="6149">
                  <c:v>1469.075</c:v>
                </c:pt>
                <c:pt idx="6150">
                  <c:v>1467.2083333333298</c:v>
                </c:pt>
                <c:pt idx="6151">
                  <c:v>1466.1583333333301</c:v>
                </c:pt>
                <c:pt idx="6152">
                  <c:v>1465.4583333333298</c:v>
                </c:pt>
                <c:pt idx="6153">
                  <c:v>1465.63333333333</c:v>
                </c:pt>
                <c:pt idx="6154">
                  <c:v>1466.8</c:v>
                </c:pt>
                <c:pt idx="6155">
                  <c:v>1469.30833333333</c:v>
                </c:pt>
                <c:pt idx="6156">
                  <c:v>1471.2916666666702</c:v>
                </c:pt>
                <c:pt idx="6157">
                  <c:v>1474.7916666666702</c:v>
                </c:pt>
                <c:pt idx="6158">
                  <c:v>1477.3</c:v>
                </c:pt>
                <c:pt idx="6159">
                  <c:v>1479.69166666667</c:v>
                </c:pt>
                <c:pt idx="6160">
                  <c:v>1480.8583333333299</c:v>
                </c:pt>
                <c:pt idx="6161">
                  <c:v>1479.80833333333</c:v>
                </c:pt>
                <c:pt idx="6162">
                  <c:v>1479.1666666666699</c:v>
                </c:pt>
                <c:pt idx="6163">
                  <c:v>1477.5333333333301</c:v>
                </c:pt>
                <c:pt idx="6164">
                  <c:v>1476.8916666666701</c:v>
                </c:pt>
                <c:pt idx="6165">
                  <c:v>1476.25</c:v>
                </c:pt>
                <c:pt idx="6166">
                  <c:v>1475.9583333333301</c:v>
                </c:pt>
                <c:pt idx="6167">
                  <c:v>1476.8916666666701</c:v>
                </c:pt>
                <c:pt idx="6168">
                  <c:v>1478.05833333333</c:v>
                </c:pt>
                <c:pt idx="6169">
                  <c:v>1477.825</c:v>
                </c:pt>
                <c:pt idx="6170">
                  <c:v>1478.75833333333</c:v>
                </c:pt>
                <c:pt idx="6171">
                  <c:v>1480.0416666666702</c:v>
                </c:pt>
                <c:pt idx="6172">
                  <c:v>1480.74166666667</c:v>
                </c:pt>
                <c:pt idx="6173">
                  <c:v>1480.74166666667</c:v>
                </c:pt>
                <c:pt idx="6174">
                  <c:v>1479.80833333333</c:v>
                </c:pt>
                <c:pt idx="6175">
                  <c:v>1479.4</c:v>
                </c:pt>
                <c:pt idx="6176">
                  <c:v>1479.1666666666699</c:v>
                </c:pt>
                <c:pt idx="6177">
                  <c:v>1478.05833333333</c:v>
                </c:pt>
                <c:pt idx="6178">
                  <c:v>1477.7083333333301</c:v>
                </c:pt>
                <c:pt idx="6179">
                  <c:v>1477.5333333333301</c:v>
                </c:pt>
                <c:pt idx="6180">
                  <c:v>1478.2916666666702</c:v>
                </c:pt>
                <c:pt idx="6181">
                  <c:v>1480.2749999999999</c:v>
                </c:pt>
                <c:pt idx="6182">
                  <c:v>1481.9083333333299</c:v>
                </c:pt>
                <c:pt idx="6183">
                  <c:v>1482.9583333333301</c:v>
                </c:pt>
                <c:pt idx="6184">
                  <c:v>1483.6583333333299</c:v>
                </c:pt>
                <c:pt idx="6185">
                  <c:v>1482.9583333333301</c:v>
                </c:pt>
                <c:pt idx="6186">
                  <c:v>1482.0833333333301</c:v>
                </c:pt>
                <c:pt idx="6187">
                  <c:v>1481.2666666666701</c:v>
                </c:pt>
                <c:pt idx="6188">
                  <c:v>1480.74166666667</c:v>
                </c:pt>
                <c:pt idx="6189">
                  <c:v>1479.80833333333</c:v>
                </c:pt>
                <c:pt idx="6190">
                  <c:v>1478.99166666667</c:v>
                </c:pt>
                <c:pt idx="6191">
                  <c:v>1478.75833333333</c:v>
                </c:pt>
                <c:pt idx="6192">
                  <c:v>1478.99166666667</c:v>
                </c:pt>
                <c:pt idx="6193">
                  <c:v>1478.93333333333</c:v>
                </c:pt>
                <c:pt idx="6194">
                  <c:v>1480.3333333333301</c:v>
                </c:pt>
                <c:pt idx="6195">
                  <c:v>1480.9749999999999</c:v>
                </c:pt>
                <c:pt idx="6196">
                  <c:v>1481.38333333333</c:v>
                </c:pt>
                <c:pt idx="6197">
                  <c:v>1481.5</c:v>
                </c:pt>
                <c:pt idx="6198">
                  <c:v>1481.6750000000002</c:v>
                </c:pt>
                <c:pt idx="6199">
                  <c:v>1481.2666666666701</c:v>
                </c:pt>
                <c:pt idx="6200">
                  <c:v>1481.15</c:v>
                </c:pt>
                <c:pt idx="6201">
                  <c:v>1479.4</c:v>
                </c:pt>
                <c:pt idx="6202">
                  <c:v>1478.5833333333301</c:v>
                </c:pt>
                <c:pt idx="6203">
                  <c:v>1477.3</c:v>
                </c:pt>
                <c:pt idx="6204">
                  <c:v>1476.7749999999999</c:v>
                </c:pt>
                <c:pt idx="6205">
                  <c:v>1475.1416666666701</c:v>
                </c:pt>
                <c:pt idx="6206">
                  <c:v>1473.68333333333</c:v>
                </c:pt>
                <c:pt idx="6207">
                  <c:v>1472.63333333333</c:v>
                </c:pt>
                <c:pt idx="6208">
                  <c:v>1471.7</c:v>
                </c:pt>
                <c:pt idx="6209">
                  <c:v>1470.7666666666701</c:v>
                </c:pt>
                <c:pt idx="6210">
                  <c:v>1470.65</c:v>
                </c:pt>
                <c:pt idx="6211">
                  <c:v>1470.24166666667</c:v>
                </c:pt>
                <c:pt idx="6212">
                  <c:v>1470.5333333333301</c:v>
                </c:pt>
                <c:pt idx="6213">
                  <c:v>1469.8333333333301</c:v>
                </c:pt>
                <c:pt idx="6214">
                  <c:v>1469.6</c:v>
                </c:pt>
                <c:pt idx="6215">
                  <c:v>1469.6583333333299</c:v>
                </c:pt>
                <c:pt idx="6216">
                  <c:v>1469.6</c:v>
                </c:pt>
                <c:pt idx="6217">
                  <c:v>1469.19166666667</c:v>
                </c:pt>
                <c:pt idx="6218">
                  <c:v>1469.25</c:v>
                </c:pt>
                <c:pt idx="6219">
                  <c:v>1468.6666666666699</c:v>
                </c:pt>
                <c:pt idx="6220">
                  <c:v>1468.375</c:v>
                </c:pt>
                <c:pt idx="6221">
                  <c:v>1466.8</c:v>
                </c:pt>
                <c:pt idx="6222">
                  <c:v>1465.63333333333</c:v>
                </c:pt>
                <c:pt idx="6223">
                  <c:v>1464.175</c:v>
                </c:pt>
                <c:pt idx="6224">
                  <c:v>1461.7833333333299</c:v>
                </c:pt>
                <c:pt idx="6225">
                  <c:v>1458.3416666666701</c:v>
                </c:pt>
                <c:pt idx="6226">
                  <c:v>1457.11666666667</c:v>
                </c:pt>
                <c:pt idx="6227">
                  <c:v>1457</c:v>
                </c:pt>
                <c:pt idx="6228">
                  <c:v>1458.0500000000002</c:v>
                </c:pt>
                <c:pt idx="6229">
                  <c:v>1459.50833333333</c:v>
                </c:pt>
                <c:pt idx="6230">
                  <c:v>1461.49166666667</c:v>
                </c:pt>
                <c:pt idx="6231">
                  <c:v>1462.8333333333301</c:v>
                </c:pt>
                <c:pt idx="6232">
                  <c:v>1463.3583333333299</c:v>
                </c:pt>
                <c:pt idx="6233">
                  <c:v>1462.30833333333</c:v>
                </c:pt>
                <c:pt idx="6234">
                  <c:v>1460.44166666667</c:v>
                </c:pt>
                <c:pt idx="6235">
                  <c:v>1457.81666666667</c:v>
                </c:pt>
                <c:pt idx="6236">
                  <c:v>1455.95</c:v>
                </c:pt>
                <c:pt idx="6237">
                  <c:v>1456.4749999999999</c:v>
                </c:pt>
                <c:pt idx="6238">
                  <c:v>1457</c:v>
                </c:pt>
                <c:pt idx="6239">
                  <c:v>1458.3416666666701</c:v>
                </c:pt>
                <c:pt idx="6240">
                  <c:v>1458.575</c:v>
                </c:pt>
                <c:pt idx="6241">
                  <c:v>1459.3916666666701</c:v>
                </c:pt>
                <c:pt idx="6242">
                  <c:v>1459.3916666666701</c:v>
                </c:pt>
                <c:pt idx="6243">
                  <c:v>1459.9166666666702</c:v>
                </c:pt>
                <c:pt idx="6244">
                  <c:v>1461.7833333333299</c:v>
                </c:pt>
                <c:pt idx="6245">
                  <c:v>1463.24166666667</c:v>
                </c:pt>
                <c:pt idx="6246">
                  <c:v>1464.93333333333</c:v>
                </c:pt>
                <c:pt idx="6247">
                  <c:v>1467.0916666666701</c:v>
                </c:pt>
                <c:pt idx="6248">
                  <c:v>1467.85</c:v>
                </c:pt>
                <c:pt idx="6249">
                  <c:v>1467.325</c:v>
                </c:pt>
                <c:pt idx="6250">
                  <c:v>1467.325</c:v>
                </c:pt>
                <c:pt idx="6251">
                  <c:v>1466.3916666666698</c:v>
                </c:pt>
                <c:pt idx="6252">
                  <c:v>1465.63333333333</c:v>
                </c:pt>
                <c:pt idx="6253">
                  <c:v>1466.0416666666699</c:v>
                </c:pt>
                <c:pt idx="6254">
                  <c:v>1465.3416666666701</c:v>
                </c:pt>
                <c:pt idx="6255">
                  <c:v>1464</c:v>
                </c:pt>
                <c:pt idx="6256">
                  <c:v>1463.65</c:v>
                </c:pt>
                <c:pt idx="6257">
                  <c:v>1460.3249999999998</c:v>
                </c:pt>
                <c:pt idx="6258">
                  <c:v>1457.4083333333301</c:v>
                </c:pt>
                <c:pt idx="6259">
                  <c:v>1457.11666666667</c:v>
                </c:pt>
                <c:pt idx="6260">
                  <c:v>1458.4583333333301</c:v>
                </c:pt>
                <c:pt idx="6261">
                  <c:v>1459.1</c:v>
                </c:pt>
                <c:pt idx="6262">
                  <c:v>1460.44166666667</c:v>
                </c:pt>
                <c:pt idx="6263">
                  <c:v>1460.9666666666699</c:v>
                </c:pt>
                <c:pt idx="6264">
                  <c:v>1462.7166666666699</c:v>
                </c:pt>
                <c:pt idx="6265">
                  <c:v>1463.24166666667</c:v>
                </c:pt>
                <c:pt idx="6266">
                  <c:v>1463.4750000000001</c:v>
                </c:pt>
                <c:pt idx="6267">
                  <c:v>1464.81666666667</c:v>
                </c:pt>
                <c:pt idx="6268">
                  <c:v>1464</c:v>
                </c:pt>
                <c:pt idx="6269">
                  <c:v>1463.4750000000001</c:v>
                </c:pt>
                <c:pt idx="6270">
                  <c:v>1462.0166666666701</c:v>
                </c:pt>
                <c:pt idx="6271">
                  <c:v>1460.3249999999998</c:v>
                </c:pt>
                <c:pt idx="6272">
                  <c:v>1459.625</c:v>
                </c:pt>
                <c:pt idx="6273">
                  <c:v>1459.9166666666702</c:v>
                </c:pt>
                <c:pt idx="6274">
                  <c:v>1461.25833333333</c:v>
                </c:pt>
                <c:pt idx="6275">
                  <c:v>1462.7166666666699</c:v>
                </c:pt>
                <c:pt idx="6276">
                  <c:v>1464</c:v>
                </c:pt>
                <c:pt idx="6277">
                  <c:v>1465.4583333333298</c:v>
                </c:pt>
                <c:pt idx="6278">
                  <c:v>1467.5</c:v>
                </c:pt>
                <c:pt idx="6279">
                  <c:v>1469.7166666666699</c:v>
                </c:pt>
                <c:pt idx="6280">
                  <c:v>1471.4666666666699</c:v>
                </c:pt>
                <c:pt idx="6281">
                  <c:v>1472.2250000000001</c:v>
                </c:pt>
                <c:pt idx="6282">
                  <c:v>1473.1583333333299</c:v>
                </c:pt>
                <c:pt idx="6283">
                  <c:v>1474.5</c:v>
                </c:pt>
                <c:pt idx="6284">
                  <c:v>1475.1416666666701</c:v>
                </c:pt>
                <c:pt idx="6285">
                  <c:v>1476.075</c:v>
                </c:pt>
                <c:pt idx="6286">
                  <c:v>1477.94166666667</c:v>
                </c:pt>
                <c:pt idx="6287">
                  <c:v>1479.9250000000002</c:v>
                </c:pt>
                <c:pt idx="6288">
                  <c:v>1481.6750000000002</c:v>
                </c:pt>
                <c:pt idx="6289">
                  <c:v>1483.6583333333299</c:v>
                </c:pt>
                <c:pt idx="6290">
                  <c:v>1485.2333333333299</c:v>
                </c:pt>
                <c:pt idx="6291">
                  <c:v>1488.2666666666698</c:v>
                </c:pt>
                <c:pt idx="6292">
                  <c:v>1489.7249999999999</c:v>
                </c:pt>
                <c:pt idx="6293">
                  <c:v>1491.18333333333</c:v>
                </c:pt>
                <c:pt idx="6294">
                  <c:v>1492.5250000000001</c:v>
                </c:pt>
                <c:pt idx="6295">
                  <c:v>1493.3416666666699</c:v>
                </c:pt>
                <c:pt idx="6296">
                  <c:v>1494.1000000000001</c:v>
                </c:pt>
                <c:pt idx="6297">
                  <c:v>1494.50833333333</c:v>
                </c:pt>
                <c:pt idx="6298">
                  <c:v>1495.2083333333301</c:v>
                </c:pt>
                <c:pt idx="6299">
                  <c:v>1494.50833333333</c:v>
                </c:pt>
                <c:pt idx="6300">
                  <c:v>1494.50833333333</c:v>
                </c:pt>
                <c:pt idx="6301">
                  <c:v>1493.75</c:v>
                </c:pt>
                <c:pt idx="6302">
                  <c:v>1492.2916666666699</c:v>
                </c:pt>
                <c:pt idx="6303">
                  <c:v>1492.11666666667</c:v>
                </c:pt>
                <c:pt idx="6304">
                  <c:v>1491.88333333333</c:v>
                </c:pt>
                <c:pt idx="6305">
                  <c:v>1492</c:v>
                </c:pt>
                <c:pt idx="6306">
                  <c:v>1492.5250000000001</c:v>
                </c:pt>
                <c:pt idx="6307">
                  <c:v>1493.1666666666702</c:v>
                </c:pt>
                <c:pt idx="6308">
                  <c:v>1493.75</c:v>
                </c:pt>
                <c:pt idx="6309">
                  <c:v>1493.86666666667</c:v>
                </c:pt>
                <c:pt idx="6310">
                  <c:v>1494.2750000000001</c:v>
                </c:pt>
                <c:pt idx="6311">
                  <c:v>1494.8</c:v>
                </c:pt>
                <c:pt idx="6312">
                  <c:v>1494.50833333333</c:v>
                </c:pt>
                <c:pt idx="6313">
                  <c:v>1494.50833333333</c:v>
                </c:pt>
                <c:pt idx="6314">
                  <c:v>1494.50833333333</c:v>
                </c:pt>
                <c:pt idx="6315">
                  <c:v>1494.2750000000001</c:v>
                </c:pt>
                <c:pt idx="6316">
                  <c:v>1494.2750000000001</c:v>
                </c:pt>
                <c:pt idx="6317">
                  <c:v>1493.575</c:v>
                </c:pt>
                <c:pt idx="6318">
                  <c:v>1492.4083333333301</c:v>
                </c:pt>
                <c:pt idx="6319">
                  <c:v>1492.6416666666701</c:v>
                </c:pt>
                <c:pt idx="6320">
                  <c:v>1492.11666666667</c:v>
                </c:pt>
                <c:pt idx="6321">
                  <c:v>1491.4749999999999</c:v>
                </c:pt>
                <c:pt idx="6322">
                  <c:v>1491.5916666666699</c:v>
                </c:pt>
                <c:pt idx="6323">
                  <c:v>1491.18333333333</c:v>
                </c:pt>
                <c:pt idx="6324">
                  <c:v>1491.3583333333299</c:v>
                </c:pt>
                <c:pt idx="6325">
                  <c:v>1490.95</c:v>
                </c:pt>
                <c:pt idx="6326">
                  <c:v>1489.7249999999999</c:v>
                </c:pt>
                <c:pt idx="6327">
                  <c:v>1490.5416666666699</c:v>
                </c:pt>
                <c:pt idx="6328">
                  <c:v>1491.3583333333299</c:v>
                </c:pt>
                <c:pt idx="6329">
                  <c:v>1493.05</c:v>
                </c:pt>
                <c:pt idx="6330">
                  <c:v>1496.8999999999999</c:v>
                </c:pt>
                <c:pt idx="6331">
                  <c:v>1499.93333333333</c:v>
                </c:pt>
                <c:pt idx="6332">
                  <c:v>1502.325</c:v>
                </c:pt>
                <c:pt idx="6333">
                  <c:v>1505.125</c:v>
                </c:pt>
                <c:pt idx="6334">
                  <c:v>1508.68333333333</c:v>
                </c:pt>
                <c:pt idx="6335">
                  <c:v>1511.8916666666698</c:v>
                </c:pt>
                <c:pt idx="6336">
                  <c:v>1514.4</c:v>
                </c:pt>
                <c:pt idx="6337">
                  <c:v>1515.8583333333302</c:v>
                </c:pt>
                <c:pt idx="6338">
                  <c:v>1517.6083333333302</c:v>
                </c:pt>
                <c:pt idx="6339">
                  <c:v>1518.7749999999999</c:v>
                </c:pt>
                <c:pt idx="6340">
                  <c:v>1519.5916666666699</c:v>
                </c:pt>
                <c:pt idx="6341">
                  <c:v>1519.5916666666699</c:v>
                </c:pt>
                <c:pt idx="6342">
                  <c:v>1520.11666666667</c:v>
                </c:pt>
                <c:pt idx="6343">
                  <c:v>1520</c:v>
                </c:pt>
                <c:pt idx="6344">
                  <c:v>1519.5916666666699</c:v>
                </c:pt>
                <c:pt idx="6345">
                  <c:v>1518.36666666667</c:v>
                </c:pt>
                <c:pt idx="6346">
                  <c:v>1518.13333333333</c:v>
                </c:pt>
                <c:pt idx="6347">
                  <c:v>1517.31666666667</c:v>
                </c:pt>
                <c:pt idx="6348">
                  <c:v>1517.0833333333301</c:v>
                </c:pt>
                <c:pt idx="6349">
                  <c:v>1516.38333333333</c:v>
                </c:pt>
                <c:pt idx="6350">
                  <c:v>1515.45</c:v>
                </c:pt>
                <c:pt idx="6351">
                  <c:v>1514.1666666666699</c:v>
                </c:pt>
                <c:pt idx="6352">
                  <c:v>1512.825</c:v>
                </c:pt>
                <c:pt idx="6353">
                  <c:v>1511.36666666667</c:v>
                </c:pt>
                <c:pt idx="6354">
                  <c:v>1511.25</c:v>
                </c:pt>
                <c:pt idx="6355">
                  <c:v>1511.075</c:v>
                </c:pt>
                <c:pt idx="6356">
                  <c:v>1511.4833333333299</c:v>
                </c:pt>
                <c:pt idx="6357">
                  <c:v>1511.075</c:v>
                </c:pt>
                <c:pt idx="6358">
                  <c:v>1511.36666666667</c:v>
                </c:pt>
                <c:pt idx="6359">
                  <c:v>1512.5333333333299</c:v>
                </c:pt>
                <c:pt idx="6360">
                  <c:v>1513.35</c:v>
                </c:pt>
                <c:pt idx="6361">
                  <c:v>1514.1666666666699</c:v>
                </c:pt>
                <c:pt idx="6362">
                  <c:v>1515.2166666666699</c:v>
                </c:pt>
                <c:pt idx="6363">
                  <c:v>1515.8583333333302</c:v>
                </c:pt>
                <c:pt idx="6364">
                  <c:v>1516.2666666666701</c:v>
                </c:pt>
                <c:pt idx="6365">
                  <c:v>1516.15</c:v>
                </c:pt>
                <c:pt idx="6366">
                  <c:v>1516.675</c:v>
                </c:pt>
                <c:pt idx="6367">
                  <c:v>1517.2</c:v>
                </c:pt>
                <c:pt idx="6368">
                  <c:v>1517.2</c:v>
                </c:pt>
                <c:pt idx="6369">
                  <c:v>1516.9083333333299</c:v>
                </c:pt>
                <c:pt idx="6370">
                  <c:v>1516.9083333333299</c:v>
                </c:pt>
                <c:pt idx="6371">
                  <c:v>1517.2</c:v>
                </c:pt>
                <c:pt idx="6372">
                  <c:v>1516.675</c:v>
                </c:pt>
                <c:pt idx="6373">
                  <c:v>1516.2666666666701</c:v>
                </c:pt>
                <c:pt idx="6374">
                  <c:v>1515.74166666667</c:v>
                </c:pt>
                <c:pt idx="6375">
                  <c:v>1515.3333333333301</c:v>
                </c:pt>
                <c:pt idx="6376">
                  <c:v>1515.0416666666702</c:v>
                </c:pt>
                <c:pt idx="6377">
                  <c:v>1513.875</c:v>
                </c:pt>
                <c:pt idx="6378">
                  <c:v>1512.825</c:v>
                </c:pt>
                <c:pt idx="6379">
                  <c:v>1512.00833333333</c:v>
                </c:pt>
                <c:pt idx="6380">
                  <c:v>1511.4833333333299</c:v>
                </c:pt>
                <c:pt idx="6381">
                  <c:v>1510.0250000000001</c:v>
                </c:pt>
                <c:pt idx="6382">
                  <c:v>1508.56666666667</c:v>
                </c:pt>
                <c:pt idx="6383">
                  <c:v>1507.925</c:v>
                </c:pt>
                <c:pt idx="6384">
                  <c:v>1506.5833333333301</c:v>
                </c:pt>
                <c:pt idx="6385">
                  <c:v>1504.8333333333301</c:v>
                </c:pt>
                <c:pt idx="6386">
                  <c:v>1504.19166666667</c:v>
                </c:pt>
                <c:pt idx="6387">
                  <c:v>1503.0250000000001</c:v>
                </c:pt>
                <c:pt idx="6388">
                  <c:v>1502.5</c:v>
                </c:pt>
                <c:pt idx="6389">
                  <c:v>1501.56666666667</c:v>
                </c:pt>
                <c:pt idx="6390">
                  <c:v>1500.75</c:v>
                </c:pt>
                <c:pt idx="6391">
                  <c:v>1500.4583333333301</c:v>
                </c:pt>
                <c:pt idx="6392">
                  <c:v>1500.86666666667</c:v>
                </c:pt>
                <c:pt idx="6393">
                  <c:v>1500.86666666667</c:v>
                </c:pt>
                <c:pt idx="6394">
                  <c:v>1501.2750000000001</c:v>
                </c:pt>
                <c:pt idx="6395">
                  <c:v>1501.9166666666702</c:v>
                </c:pt>
                <c:pt idx="6396">
                  <c:v>1501.68333333333</c:v>
                </c:pt>
                <c:pt idx="6397">
                  <c:v>1501.2750000000001</c:v>
                </c:pt>
                <c:pt idx="6398">
                  <c:v>1500.75</c:v>
                </c:pt>
                <c:pt idx="6399">
                  <c:v>1501.2750000000001</c:v>
                </c:pt>
                <c:pt idx="6400">
                  <c:v>1500.86666666667</c:v>
                </c:pt>
                <c:pt idx="6401">
                  <c:v>1500.2249999999999</c:v>
                </c:pt>
                <c:pt idx="6402">
                  <c:v>1499.4083333333301</c:v>
                </c:pt>
                <c:pt idx="6403">
                  <c:v>1499.175</c:v>
                </c:pt>
                <c:pt idx="6404">
                  <c:v>1498.125</c:v>
                </c:pt>
                <c:pt idx="6405">
                  <c:v>1497.0166666666701</c:v>
                </c:pt>
                <c:pt idx="6406">
                  <c:v>1495.55833333333</c:v>
                </c:pt>
                <c:pt idx="6407">
                  <c:v>1496.0833333333301</c:v>
                </c:pt>
                <c:pt idx="6408">
                  <c:v>1496.8999999999999</c:v>
                </c:pt>
                <c:pt idx="6409">
                  <c:v>1498.7666666666701</c:v>
                </c:pt>
                <c:pt idx="6410">
                  <c:v>1499.93333333333</c:v>
                </c:pt>
                <c:pt idx="6411">
                  <c:v>1501.1583333333301</c:v>
                </c:pt>
                <c:pt idx="6412">
                  <c:v>1501.3916666666701</c:v>
                </c:pt>
                <c:pt idx="6413">
                  <c:v>1501.56666666667</c:v>
                </c:pt>
                <c:pt idx="6414">
                  <c:v>1501.2750000000001</c:v>
                </c:pt>
                <c:pt idx="6415">
                  <c:v>1500.4583333333301</c:v>
                </c:pt>
                <c:pt idx="6416">
                  <c:v>1498.7666666666701</c:v>
                </c:pt>
                <c:pt idx="6417">
                  <c:v>1497.0166666666701</c:v>
                </c:pt>
                <c:pt idx="6418">
                  <c:v>1496.7833333333299</c:v>
                </c:pt>
                <c:pt idx="6419">
                  <c:v>1496.0833333333301</c:v>
                </c:pt>
                <c:pt idx="6420">
                  <c:v>1495.55833333333</c:v>
                </c:pt>
                <c:pt idx="6421">
                  <c:v>1494.9166666666702</c:v>
                </c:pt>
                <c:pt idx="6422">
                  <c:v>1494.2750000000001</c:v>
                </c:pt>
                <c:pt idx="6423">
                  <c:v>1493.9833333333302</c:v>
                </c:pt>
                <c:pt idx="6424">
                  <c:v>1494.3916666666701</c:v>
                </c:pt>
                <c:pt idx="6425">
                  <c:v>1494.9166666666702</c:v>
                </c:pt>
                <c:pt idx="6426">
                  <c:v>1495.8500000000001</c:v>
                </c:pt>
                <c:pt idx="6427">
                  <c:v>1496.375</c:v>
                </c:pt>
                <c:pt idx="6428">
                  <c:v>1496.49166666667</c:v>
                </c:pt>
                <c:pt idx="6429">
                  <c:v>1496.49166666667</c:v>
                </c:pt>
                <c:pt idx="6430">
                  <c:v>1497.0166666666701</c:v>
                </c:pt>
                <c:pt idx="6431">
                  <c:v>1497.5416666666699</c:v>
                </c:pt>
                <c:pt idx="6432">
                  <c:v>1497.5416666666699</c:v>
                </c:pt>
                <c:pt idx="6433">
                  <c:v>1497.8333333333301</c:v>
                </c:pt>
                <c:pt idx="6434">
                  <c:v>1499.2916666666699</c:v>
                </c:pt>
                <c:pt idx="6435">
                  <c:v>1500.63333333333</c:v>
                </c:pt>
                <c:pt idx="6436">
                  <c:v>1501.9166666666702</c:v>
                </c:pt>
                <c:pt idx="6437">
                  <c:v>1502.2083333333301</c:v>
                </c:pt>
                <c:pt idx="6438">
                  <c:v>1503.0250000000001</c:v>
                </c:pt>
                <c:pt idx="6439">
                  <c:v>1503.25833333333</c:v>
                </c:pt>
                <c:pt idx="6440">
                  <c:v>1503.5500000000002</c:v>
                </c:pt>
                <c:pt idx="6441">
                  <c:v>1503.375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10-48AC-89AD-649CFDD298BF}"/>
            </c:ext>
          </c:extLst>
        </c:ser>
        <c:ser>
          <c:idx val="1"/>
          <c:order val="1"/>
          <c:tx>
            <c:v>Updated data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EB829_231218094411!$A$2586:$A$3746</c:f>
              <c:numCache>
                <c:formatCode>m/d/yyyy\ h:mm</c:formatCode>
                <c:ptCount val="1161"/>
                <c:pt idx="0">
                  <c:v>45225.5</c:v>
                </c:pt>
                <c:pt idx="1">
                  <c:v>45225.625</c:v>
                </c:pt>
                <c:pt idx="2">
                  <c:v>45225.75</c:v>
                </c:pt>
                <c:pt idx="3">
                  <c:v>45225.875</c:v>
                </c:pt>
                <c:pt idx="4">
                  <c:v>45226</c:v>
                </c:pt>
                <c:pt idx="5">
                  <c:v>45226.125</c:v>
                </c:pt>
                <c:pt idx="6">
                  <c:v>45226.25</c:v>
                </c:pt>
                <c:pt idx="7">
                  <c:v>45226.375</c:v>
                </c:pt>
                <c:pt idx="8">
                  <c:v>45226.5</c:v>
                </c:pt>
                <c:pt idx="9">
                  <c:v>45226.625</c:v>
                </c:pt>
                <c:pt idx="10">
                  <c:v>45226.75</c:v>
                </c:pt>
                <c:pt idx="11">
                  <c:v>45226.875</c:v>
                </c:pt>
                <c:pt idx="12">
                  <c:v>45227</c:v>
                </c:pt>
                <c:pt idx="13">
                  <c:v>45227.125</c:v>
                </c:pt>
                <c:pt idx="14">
                  <c:v>45227.25</c:v>
                </c:pt>
                <c:pt idx="15">
                  <c:v>45227.375</c:v>
                </c:pt>
                <c:pt idx="16">
                  <c:v>45227.5</c:v>
                </c:pt>
                <c:pt idx="17">
                  <c:v>45227.625</c:v>
                </c:pt>
                <c:pt idx="18">
                  <c:v>45227.75</c:v>
                </c:pt>
                <c:pt idx="19">
                  <c:v>45227.875</c:v>
                </c:pt>
                <c:pt idx="20">
                  <c:v>45228</c:v>
                </c:pt>
                <c:pt idx="21">
                  <c:v>45228.125</c:v>
                </c:pt>
                <c:pt idx="22">
                  <c:v>45228.25</c:v>
                </c:pt>
                <c:pt idx="23">
                  <c:v>45228.375</c:v>
                </c:pt>
                <c:pt idx="24">
                  <c:v>45228.5</c:v>
                </c:pt>
                <c:pt idx="25">
                  <c:v>45228.625</c:v>
                </c:pt>
                <c:pt idx="26">
                  <c:v>45228.75</c:v>
                </c:pt>
                <c:pt idx="27">
                  <c:v>45228.875</c:v>
                </c:pt>
                <c:pt idx="28">
                  <c:v>45229</c:v>
                </c:pt>
                <c:pt idx="29">
                  <c:v>45229.125</c:v>
                </c:pt>
                <c:pt idx="30">
                  <c:v>45229.25</c:v>
                </c:pt>
                <c:pt idx="31">
                  <c:v>45229.375</c:v>
                </c:pt>
                <c:pt idx="32">
                  <c:v>45229.5</c:v>
                </c:pt>
                <c:pt idx="33">
                  <c:v>45229.625</c:v>
                </c:pt>
                <c:pt idx="34">
                  <c:v>45229.75</c:v>
                </c:pt>
                <c:pt idx="35">
                  <c:v>45229.875</c:v>
                </c:pt>
                <c:pt idx="36">
                  <c:v>45230</c:v>
                </c:pt>
                <c:pt idx="37">
                  <c:v>45230.125</c:v>
                </c:pt>
                <c:pt idx="38">
                  <c:v>45230.25</c:v>
                </c:pt>
                <c:pt idx="39">
                  <c:v>45230.375</c:v>
                </c:pt>
                <c:pt idx="40">
                  <c:v>45230.5</c:v>
                </c:pt>
                <c:pt idx="41">
                  <c:v>45230.625</c:v>
                </c:pt>
                <c:pt idx="42">
                  <c:v>45230.75</c:v>
                </c:pt>
                <c:pt idx="43">
                  <c:v>45230.875</c:v>
                </c:pt>
                <c:pt idx="44">
                  <c:v>45231</c:v>
                </c:pt>
                <c:pt idx="45">
                  <c:v>45231.125</c:v>
                </c:pt>
                <c:pt idx="46">
                  <c:v>45231.25</c:v>
                </c:pt>
                <c:pt idx="47">
                  <c:v>45231.375</c:v>
                </c:pt>
                <c:pt idx="48">
                  <c:v>45231.5</c:v>
                </c:pt>
                <c:pt idx="49">
                  <c:v>45231.625</c:v>
                </c:pt>
                <c:pt idx="50">
                  <c:v>45231.75</c:v>
                </c:pt>
                <c:pt idx="51">
                  <c:v>45231.875</c:v>
                </c:pt>
                <c:pt idx="52">
                  <c:v>45232</c:v>
                </c:pt>
                <c:pt idx="53">
                  <c:v>45232.125</c:v>
                </c:pt>
                <c:pt idx="54">
                  <c:v>45232.25</c:v>
                </c:pt>
                <c:pt idx="55">
                  <c:v>45232.375</c:v>
                </c:pt>
                <c:pt idx="56">
                  <c:v>45232.5</c:v>
                </c:pt>
                <c:pt idx="57">
                  <c:v>45232.625</c:v>
                </c:pt>
                <c:pt idx="58">
                  <c:v>45232.75</c:v>
                </c:pt>
                <c:pt idx="59">
                  <c:v>45232.875</c:v>
                </c:pt>
                <c:pt idx="60">
                  <c:v>45233</c:v>
                </c:pt>
                <c:pt idx="61">
                  <c:v>45233.125</c:v>
                </c:pt>
                <c:pt idx="62">
                  <c:v>45233.25</c:v>
                </c:pt>
                <c:pt idx="63">
                  <c:v>45233.375</c:v>
                </c:pt>
                <c:pt idx="64">
                  <c:v>45233.5</c:v>
                </c:pt>
                <c:pt idx="65">
                  <c:v>45233.625</c:v>
                </c:pt>
                <c:pt idx="66">
                  <c:v>45233.75</c:v>
                </c:pt>
                <c:pt idx="67">
                  <c:v>45233.875</c:v>
                </c:pt>
                <c:pt idx="68">
                  <c:v>45234</c:v>
                </c:pt>
                <c:pt idx="69">
                  <c:v>45234.125</c:v>
                </c:pt>
                <c:pt idx="70">
                  <c:v>45234.25</c:v>
                </c:pt>
                <c:pt idx="71">
                  <c:v>45234.375</c:v>
                </c:pt>
                <c:pt idx="72">
                  <c:v>45234.5</c:v>
                </c:pt>
                <c:pt idx="73">
                  <c:v>45234.625</c:v>
                </c:pt>
                <c:pt idx="74">
                  <c:v>45234.75</c:v>
                </c:pt>
                <c:pt idx="75">
                  <c:v>45234.875</c:v>
                </c:pt>
                <c:pt idx="76">
                  <c:v>45235</c:v>
                </c:pt>
                <c:pt idx="77">
                  <c:v>45235.125</c:v>
                </c:pt>
                <c:pt idx="78">
                  <c:v>45235.25</c:v>
                </c:pt>
                <c:pt idx="79">
                  <c:v>45235.375</c:v>
                </c:pt>
                <c:pt idx="80">
                  <c:v>45235.5</c:v>
                </c:pt>
                <c:pt idx="81">
                  <c:v>45235.625</c:v>
                </c:pt>
                <c:pt idx="82">
                  <c:v>45235.75</c:v>
                </c:pt>
                <c:pt idx="83">
                  <c:v>45235.875</c:v>
                </c:pt>
                <c:pt idx="84">
                  <c:v>45236</c:v>
                </c:pt>
                <c:pt idx="85">
                  <c:v>45236.125</c:v>
                </c:pt>
                <c:pt idx="86">
                  <c:v>45236.25</c:v>
                </c:pt>
                <c:pt idx="87">
                  <c:v>45236.375</c:v>
                </c:pt>
                <c:pt idx="88">
                  <c:v>45236.5</c:v>
                </c:pt>
                <c:pt idx="89">
                  <c:v>45236.625</c:v>
                </c:pt>
                <c:pt idx="90">
                  <c:v>45236.75</c:v>
                </c:pt>
                <c:pt idx="91">
                  <c:v>45236.875</c:v>
                </c:pt>
                <c:pt idx="92">
                  <c:v>45237</c:v>
                </c:pt>
                <c:pt idx="93">
                  <c:v>45237.125</c:v>
                </c:pt>
                <c:pt idx="94">
                  <c:v>45237.25</c:v>
                </c:pt>
                <c:pt idx="95">
                  <c:v>45237.375</c:v>
                </c:pt>
                <c:pt idx="96">
                  <c:v>45237.5</c:v>
                </c:pt>
                <c:pt idx="97">
                  <c:v>45237.625</c:v>
                </c:pt>
                <c:pt idx="98">
                  <c:v>45237.75</c:v>
                </c:pt>
                <c:pt idx="99">
                  <c:v>45237.875</c:v>
                </c:pt>
                <c:pt idx="100">
                  <c:v>45238</c:v>
                </c:pt>
                <c:pt idx="101">
                  <c:v>45238.125</c:v>
                </c:pt>
                <c:pt idx="102">
                  <c:v>45238.25</c:v>
                </c:pt>
                <c:pt idx="103">
                  <c:v>45238.375</c:v>
                </c:pt>
                <c:pt idx="104">
                  <c:v>45238.5</c:v>
                </c:pt>
                <c:pt idx="105">
                  <c:v>45238.625</c:v>
                </c:pt>
                <c:pt idx="106">
                  <c:v>45238.75</c:v>
                </c:pt>
                <c:pt idx="107">
                  <c:v>45238.875</c:v>
                </c:pt>
                <c:pt idx="108">
                  <c:v>45239</c:v>
                </c:pt>
                <c:pt idx="109">
                  <c:v>45239.125</c:v>
                </c:pt>
                <c:pt idx="110">
                  <c:v>45239.25</c:v>
                </c:pt>
                <c:pt idx="111">
                  <c:v>45239.375</c:v>
                </c:pt>
                <c:pt idx="112">
                  <c:v>45239.5</c:v>
                </c:pt>
                <c:pt idx="113">
                  <c:v>45239.625</c:v>
                </c:pt>
                <c:pt idx="114">
                  <c:v>45239.75</c:v>
                </c:pt>
                <c:pt idx="115">
                  <c:v>45239.875</c:v>
                </c:pt>
                <c:pt idx="116">
                  <c:v>45240</c:v>
                </c:pt>
                <c:pt idx="117">
                  <c:v>45240.125</c:v>
                </c:pt>
                <c:pt idx="118">
                  <c:v>45240.25</c:v>
                </c:pt>
                <c:pt idx="119">
                  <c:v>45240.375</c:v>
                </c:pt>
                <c:pt idx="120">
                  <c:v>45240.5</c:v>
                </c:pt>
                <c:pt idx="121">
                  <c:v>45240.625</c:v>
                </c:pt>
                <c:pt idx="122">
                  <c:v>45240.75</c:v>
                </c:pt>
                <c:pt idx="123">
                  <c:v>45240.875</c:v>
                </c:pt>
                <c:pt idx="124">
                  <c:v>45241</c:v>
                </c:pt>
                <c:pt idx="125">
                  <c:v>45241.125</c:v>
                </c:pt>
                <c:pt idx="126">
                  <c:v>45241.25</c:v>
                </c:pt>
                <c:pt idx="127">
                  <c:v>45241.375</c:v>
                </c:pt>
                <c:pt idx="128">
                  <c:v>45241.5</c:v>
                </c:pt>
                <c:pt idx="129">
                  <c:v>45241.625</c:v>
                </c:pt>
                <c:pt idx="130">
                  <c:v>45241.75</c:v>
                </c:pt>
                <c:pt idx="131">
                  <c:v>45241.875</c:v>
                </c:pt>
                <c:pt idx="132">
                  <c:v>45242</c:v>
                </c:pt>
                <c:pt idx="133">
                  <c:v>45242.125</c:v>
                </c:pt>
                <c:pt idx="134">
                  <c:v>45242.25</c:v>
                </c:pt>
                <c:pt idx="135">
                  <c:v>45242.375</c:v>
                </c:pt>
                <c:pt idx="136">
                  <c:v>45242.5</c:v>
                </c:pt>
                <c:pt idx="137">
                  <c:v>45242.625</c:v>
                </c:pt>
                <c:pt idx="138">
                  <c:v>45242.75</c:v>
                </c:pt>
                <c:pt idx="139">
                  <c:v>45242.875</c:v>
                </c:pt>
                <c:pt idx="140">
                  <c:v>45243</c:v>
                </c:pt>
                <c:pt idx="141">
                  <c:v>45243.125</c:v>
                </c:pt>
                <c:pt idx="142">
                  <c:v>45243.25</c:v>
                </c:pt>
                <c:pt idx="143">
                  <c:v>45243.375</c:v>
                </c:pt>
                <c:pt idx="144">
                  <c:v>45243.5</c:v>
                </c:pt>
                <c:pt idx="145">
                  <c:v>45243.625</c:v>
                </c:pt>
                <c:pt idx="146">
                  <c:v>45243.75</c:v>
                </c:pt>
                <c:pt idx="147">
                  <c:v>45243.875</c:v>
                </c:pt>
                <c:pt idx="148">
                  <c:v>45244</c:v>
                </c:pt>
                <c:pt idx="149">
                  <c:v>45244.125</c:v>
                </c:pt>
                <c:pt idx="150">
                  <c:v>45244.25</c:v>
                </c:pt>
                <c:pt idx="151">
                  <c:v>45244.375</c:v>
                </c:pt>
                <c:pt idx="152">
                  <c:v>45244.5</c:v>
                </c:pt>
                <c:pt idx="153">
                  <c:v>45244.625</c:v>
                </c:pt>
                <c:pt idx="154">
                  <c:v>45244.75</c:v>
                </c:pt>
                <c:pt idx="155">
                  <c:v>45244.875</c:v>
                </c:pt>
                <c:pt idx="156">
                  <c:v>45245</c:v>
                </c:pt>
                <c:pt idx="157">
                  <c:v>45245.125</c:v>
                </c:pt>
                <c:pt idx="158">
                  <c:v>45245.25</c:v>
                </c:pt>
                <c:pt idx="159">
                  <c:v>45245.375</c:v>
                </c:pt>
                <c:pt idx="160">
                  <c:v>45245.5</c:v>
                </c:pt>
                <c:pt idx="161">
                  <c:v>45245.625</c:v>
                </c:pt>
                <c:pt idx="162">
                  <c:v>45245.75</c:v>
                </c:pt>
                <c:pt idx="163">
                  <c:v>45245.875</c:v>
                </c:pt>
                <c:pt idx="164">
                  <c:v>45246</c:v>
                </c:pt>
                <c:pt idx="165">
                  <c:v>45246.125</c:v>
                </c:pt>
                <c:pt idx="166">
                  <c:v>45246.25</c:v>
                </c:pt>
                <c:pt idx="167">
                  <c:v>45246.375</c:v>
                </c:pt>
                <c:pt idx="168">
                  <c:v>45246.5</c:v>
                </c:pt>
                <c:pt idx="169">
                  <c:v>45246.625</c:v>
                </c:pt>
                <c:pt idx="170">
                  <c:v>45246.75</c:v>
                </c:pt>
                <c:pt idx="171">
                  <c:v>45246.875</c:v>
                </c:pt>
                <c:pt idx="172">
                  <c:v>45247</c:v>
                </c:pt>
                <c:pt idx="173">
                  <c:v>45247.125</c:v>
                </c:pt>
                <c:pt idx="174">
                  <c:v>45247.25</c:v>
                </c:pt>
                <c:pt idx="175">
                  <c:v>45247.375</c:v>
                </c:pt>
                <c:pt idx="176">
                  <c:v>45247.5</c:v>
                </c:pt>
                <c:pt idx="177">
                  <c:v>45247.625</c:v>
                </c:pt>
                <c:pt idx="178">
                  <c:v>45247.75</c:v>
                </c:pt>
                <c:pt idx="179">
                  <c:v>45247.875</c:v>
                </c:pt>
                <c:pt idx="180">
                  <c:v>45248</c:v>
                </c:pt>
                <c:pt idx="181">
                  <c:v>45248.125</c:v>
                </c:pt>
                <c:pt idx="182">
                  <c:v>45248.25</c:v>
                </c:pt>
                <c:pt idx="183">
                  <c:v>45248.375</c:v>
                </c:pt>
                <c:pt idx="184">
                  <c:v>45248.5</c:v>
                </c:pt>
                <c:pt idx="185">
                  <c:v>45248.625</c:v>
                </c:pt>
                <c:pt idx="186">
                  <c:v>45248.75</c:v>
                </c:pt>
                <c:pt idx="187">
                  <c:v>45248.875</c:v>
                </c:pt>
                <c:pt idx="188">
                  <c:v>45249</c:v>
                </c:pt>
                <c:pt idx="189">
                  <c:v>45249.125</c:v>
                </c:pt>
                <c:pt idx="190">
                  <c:v>45249.25</c:v>
                </c:pt>
                <c:pt idx="191">
                  <c:v>45249.375</c:v>
                </c:pt>
                <c:pt idx="192">
                  <c:v>45249.5</c:v>
                </c:pt>
                <c:pt idx="193">
                  <c:v>45249.625</c:v>
                </c:pt>
                <c:pt idx="194">
                  <c:v>45249.75</c:v>
                </c:pt>
                <c:pt idx="195">
                  <c:v>45249.875</c:v>
                </c:pt>
                <c:pt idx="196">
                  <c:v>45250</c:v>
                </c:pt>
                <c:pt idx="197">
                  <c:v>45250.125</c:v>
                </c:pt>
                <c:pt idx="198">
                  <c:v>45250.25</c:v>
                </c:pt>
                <c:pt idx="199">
                  <c:v>45250.375</c:v>
                </c:pt>
                <c:pt idx="200">
                  <c:v>45250.5</c:v>
                </c:pt>
                <c:pt idx="201">
                  <c:v>45250.625</c:v>
                </c:pt>
                <c:pt idx="202">
                  <c:v>45250.75</c:v>
                </c:pt>
                <c:pt idx="203">
                  <c:v>45250.875</c:v>
                </c:pt>
                <c:pt idx="204">
                  <c:v>45251</c:v>
                </c:pt>
                <c:pt idx="205">
                  <c:v>45251.125</c:v>
                </c:pt>
                <c:pt idx="206">
                  <c:v>45251.25</c:v>
                </c:pt>
                <c:pt idx="207">
                  <c:v>45251.375</c:v>
                </c:pt>
                <c:pt idx="208">
                  <c:v>45251.5</c:v>
                </c:pt>
                <c:pt idx="209">
                  <c:v>45251.625</c:v>
                </c:pt>
                <c:pt idx="210">
                  <c:v>45251.75</c:v>
                </c:pt>
                <c:pt idx="211">
                  <c:v>45251.875</c:v>
                </c:pt>
                <c:pt idx="212">
                  <c:v>45252</c:v>
                </c:pt>
                <c:pt idx="213">
                  <c:v>45252.125</c:v>
                </c:pt>
                <c:pt idx="214">
                  <c:v>45252.25</c:v>
                </c:pt>
                <c:pt idx="215">
                  <c:v>45252.375</c:v>
                </c:pt>
                <c:pt idx="216">
                  <c:v>45252.5</c:v>
                </c:pt>
                <c:pt idx="217">
                  <c:v>45252.625</c:v>
                </c:pt>
                <c:pt idx="218">
                  <c:v>45252.75</c:v>
                </c:pt>
                <c:pt idx="219">
                  <c:v>45252.875</c:v>
                </c:pt>
                <c:pt idx="220">
                  <c:v>45253</c:v>
                </c:pt>
                <c:pt idx="221">
                  <c:v>45253.125</c:v>
                </c:pt>
                <c:pt idx="222">
                  <c:v>45253.25</c:v>
                </c:pt>
                <c:pt idx="223">
                  <c:v>45253.375</c:v>
                </c:pt>
                <c:pt idx="224">
                  <c:v>45253.5</c:v>
                </c:pt>
                <c:pt idx="225">
                  <c:v>45253.625</c:v>
                </c:pt>
                <c:pt idx="226">
                  <c:v>45253.75</c:v>
                </c:pt>
                <c:pt idx="227">
                  <c:v>45253.875</c:v>
                </c:pt>
                <c:pt idx="228">
                  <c:v>45254</c:v>
                </c:pt>
                <c:pt idx="229">
                  <c:v>45254.125</c:v>
                </c:pt>
                <c:pt idx="230">
                  <c:v>45254.25</c:v>
                </c:pt>
                <c:pt idx="231">
                  <c:v>45254.375</c:v>
                </c:pt>
                <c:pt idx="232">
                  <c:v>45254.5</c:v>
                </c:pt>
                <c:pt idx="233">
                  <c:v>45254.625</c:v>
                </c:pt>
                <c:pt idx="234">
                  <c:v>45254.75</c:v>
                </c:pt>
                <c:pt idx="235">
                  <c:v>45254.875</c:v>
                </c:pt>
                <c:pt idx="236">
                  <c:v>45255</c:v>
                </c:pt>
                <c:pt idx="237">
                  <c:v>45255.125</c:v>
                </c:pt>
                <c:pt idx="238">
                  <c:v>45255.25</c:v>
                </c:pt>
                <c:pt idx="239">
                  <c:v>45255.375</c:v>
                </c:pt>
                <c:pt idx="240">
                  <c:v>45255.5</c:v>
                </c:pt>
                <c:pt idx="241">
                  <c:v>45255.625</c:v>
                </c:pt>
                <c:pt idx="242">
                  <c:v>45255.75</c:v>
                </c:pt>
                <c:pt idx="243">
                  <c:v>45255.875</c:v>
                </c:pt>
                <c:pt idx="244">
                  <c:v>45256</c:v>
                </c:pt>
                <c:pt idx="245">
                  <c:v>45256.125</c:v>
                </c:pt>
                <c:pt idx="246">
                  <c:v>45256.25</c:v>
                </c:pt>
                <c:pt idx="247">
                  <c:v>45256.375</c:v>
                </c:pt>
                <c:pt idx="248">
                  <c:v>45256.5</c:v>
                </c:pt>
                <c:pt idx="249">
                  <c:v>45256.625</c:v>
                </c:pt>
                <c:pt idx="250">
                  <c:v>45256.75</c:v>
                </c:pt>
                <c:pt idx="251">
                  <c:v>45256.875</c:v>
                </c:pt>
                <c:pt idx="252">
                  <c:v>45257</c:v>
                </c:pt>
                <c:pt idx="253">
                  <c:v>45257.125</c:v>
                </c:pt>
                <c:pt idx="254">
                  <c:v>45257.25</c:v>
                </c:pt>
                <c:pt idx="255">
                  <c:v>45257.375</c:v>
                </c:pt>
                <c:pt idx="256">
                  <c:v>45257.5</c:v>
                </c:pt>
                <c:pt idx="257">
                  <c:v>45257.625</c:v>
                </c:pt>
                <c:pt idx="258">
                  <c:v>45257.75</c:v>
                </c:pt>
                <c:pt idx="259">
                  <c:v>45257.875</c:v>
                </c:pt>
                <c:pt idx="260">
                  <c:v>45258</c:v>
                </c:pt>
                <c:pt idx="261">
                  <c:v>45258.125</c:v>
                </c:pt>
                <c:pt idx="262">
                  <c:v>45258.25</c:v>
                </c:pt>
                <c:pt idx="263">
                  <c:v>45258.375</c:v>
                </c:pt>
                <c:pt idx="264">
                  <c:v>45258.5</c:v>
                </c:pt>
                <c:pt idx="265">
                  <c:v>45258.625</c:v>
                </c:pt>
                <c:pt idx="266">
                  <c:v>45258.75</c:v>
                </c:pt>
                <c:pt idx="267">
                  <c:v>45258.875</c:v>
                </c:pt>
                <c:pt idx="268">
                  <c:v>45259</c:v>
                </c:pt>
                <c:pt idx="269">
                  <c:v>45259.125</c:v>
                </c:pt>
                <c:pt idx="270">
                  <c:v>45259.25</c:v>
                </c:pt>
                <c:pt idx="271">
                  <c:v>45259.375</c:v>
                </c:pt>
                <c:pt idx="272">
                  <c:v>45259.5</c:v>
                </c:pt>
                <c:pt idx="273">
                  <c:v>45259.625</c:v>
                </c:pt>
                <c:pt idx="274">
                  <c:v>45259.75</c:v>
                </c:pt>
                <c:pt idx="275">
                  <c:v>45259.875</c:v>
                </c:pt>
                <c:pt idx="276">
                  <c:v>45260</c:v>
                </c:pt>
                <c:pt idx="277">
                  <c:v>45260.125</c:v>
                </c:pt>
                <c:pt idx="278">
                  <c:v>45260.25</c:v>
                </c:pt>
                <c:pt idx="279">
                  <c:v>45260.375</c:v>
                </c:pt>
                <c:pt idx="280">
                  <c:v>45260.5</c:v>
                </c:pt>
                <c:pt idx="281">
                  <c:v>45260.625</c:v>
                </c:pt>
                <c:pt idx="282">
                  <c:v>45260.75</c:v>
                </c:pt>
                <c:pt idx="283">
                  <c:v>45260.875</c:v>
                </c:pt>
                <c:pt idx="284">
                  <c:v>45261</c:v>
                </c:pt>
                <c:pt idx="285">
                  <c:v>45261.125</c:v>
                </c:pt>
                <c:pt idx="286">
                  <c:v>45261.25</c:v>
                </c:pt>
                <c:pt idx="287">
                  <c:v>45261.375</c:v>
                </c:pt>
                <c:pt idx="288">
                  <c:v>45261.5</c:v>
                </c:pt>
                <c:pt idx="289">
                  <c:v>45261.625</c:v>
                </c:pt>
                <c:pt idx="290">
                  <c:v>45261.75</c:v>
                </c:pt>
                <c:pt idx="291">
                  <c:v>45261.875</c:v>
                </c:pt>
                <c:pt idx="292">
                  <c:v>45262</c:v>
                </c:pt>
                <c:pt idx="293">
                  <c:v>45262.125</c:v>
                </c:pt>
                <c:pt idx="294">
                  <c:v>45262.25</c:v>
                </c:pt>
                <c:pt idx="295">
                  <c:v>45262.375</c:v>
                </c:pt>
                <c:pt idx="296">
                  <c:v>45262.5</c:v>
                </c:pt>
                <c:pt idx="297">
                  <c:v>45262.625</c:v>
                </c:pt>
                <c:pt idx="298">
                  <c:v>45262.75</c:v>
                </c:pt>
                <c:pt idx="299">
                  <c:v>45262.875</c:v>
                </c:pt>
                <c:pt idx="300">
                  <c:v>45263</c:v>
                </c:pt>
                <c:pt idx="301">
                  <c:v>45263.125</c:v>
                </c:pt>
                <c:pt idx="302">
                  <c:v>45263.25</c:v>
                </c:pt>
                <c:pt idx="303">
                  <c:v>45263.375</c:v>
                </c:pt>
                <c:pt idx="304">
                  <c:v>45263.5</c:v>
                </c:pt>
                <c:pt idx="305">
                  <c:v>45263.625</c:v>
                </c:pt>
                <c:pt idx="306">
                  <c:v>45263.75</c:v>
                </c:pt>
                <c:pt idx="307">
                  <c:v>45263.875</c:v>
                </c:pt>
                <c:pt idx="308">
                  <c:v>45264</c:v>
                </c:pt>
                <c:pt idx="309">
                  <c:v>45264.125</c:v>
                </c:pt>
                <c:pt idx="310">
                  <c:v>45264.25</c:v>
                </c:pt>
                <c:pt idx="311">
                  <c:v>45264.375</c:v>
                </c:pt>
                <c:pt idx="312">
                  <c:v>45264.5</c:v>
                </c:pt>
                <c:pt idx="313">
                  <c:v>45264.625</c:v>
                </c:pt>
                <c:pt idx="314">
                  <c:v>45264.75</c:v>
                </c:pt>
                <c:pt idx="315">
                  <c:v>45264.875</c:v>
                </c:pt>
                <c:pt idx="316">
                  <c:v>45265</c:v>
                </c:pt>
                <c:pt idx="317">
                  <c:v>45265.125</c:v>
                </c:pt>
                <c:pt idx="318">
                  <c:v>45265.25</c:v>
                </c:pt>
                <c:pt idx="319">
                  <c:v>45265.375</c:v>
                </c:pt>
                <c:pt idx="320">
                  <c:v>45265.5</c:v>
                </c:pt>
                <c:pt idx="321">
                  <c:v>45265.625</c:v>
                </c:pt>
                <c:pt idx="322">
                  <c:v>45265.75</c:v>
                </c:pt>
                <c:pt idx="323">
                  <c:v>45265.875</c:v>
                </c:pt>
                <c:pt idx="324">
                  <c:v>45266</c:v>
                </c:pt>
                <c:pt idx="325">
                  <c:v>45266.125</c:v>
                </c:pt>
                <c:pt idx="326">
                  <c:v>45266.25</c:v>
                </c:pt>
                <c:pt idx="327">
                  <c:v>45266.375</c:v>
                </c:pt>
                <c:pt idx="328">
                  <c:v>45266.5</c:v>
                </c:pt>
                <c:pt idx="329">
                  <c:v>45266.625</c:v>
                </c:pt>
                <c:pt idx="330">
                  <c:v>45266.75</c:v>
                </c:pt>
                <c:pt idx="331">
                  <c:v>45266.875</c:v>
                </c:pt>
                <c:pt idx="332">
                  <c:v>45267</c:v>
                </c:pt>
                <c:pt idx="333">
                  <c:v>45267.125</c:v>
                </c:pt>
                <c:pt idx="334">
                  <c:v>45267.25</c:v>
                </c:pt>
                <c:pt idx="335">
                  <c:v>45267.375</c:v>
                </c:pt>
                <c:pt idx="336">
                  <c:v>45267.5</c:v>
                </c:pt>
                <c:pt idx="337">
                  <c:v>45267.625</c:v>
                </c:pt>
                <c:pt idx="338">
                  <c:v>45267.75</c:v>
                </c:pt>
                <c:pt idx="339">
                  <c:v>45267.875</c:v>
                </c:pt>
                <c:pt idx="340">
                  <c:v>45268</c:v>
                </c:pt>
                <c:pt idx="341">
                  <c:v>45268.125</c:v>
                </c:pt>
                <c:pt idx="342">
                  <c:v>45268.25</c:v>
                </c:pt>
                <c:pt idx="343">
                  <c:v>45268.375</c:v>
                </c:pt>
                <c:pt idx="344">
                  <c:v>45268.5</c:v>
                </c:pt>
                <c:pt idx="345">
                  <c:v>45268.625</c:v>
                </c:pt>
                <c:pt idx="346">
                  <c:v>45268.75</c:v>
                </c:pt>
                <c:pt idx="347">
                  <c:v>45268.875</c:v>
                </c:pt>
                <c:pt idx="348">
                  <c:v>45269</c:v>
                </c:pt>
                <c:pt idx="349">
                  <c:v>45269.125</c:v>
                </c:pt>
                <c:pt idx="350">
                  <c:v>45269.25</c:v>
                </c:pt>
                <c:pt idx="351">
                  <c:v>45269.375</c:v>
                </c:pt>
                <c:pt idx="352">
                  <c:v>45269.5</c:v>
                </c:pt>
                <c:pt idx="353">
                  <c:v>45269.625</c:v>
                </c:pt>
                <c:pt idx="354">
                  <c:v>45269.75</c:v>
                </c:pt>
                <c:pt idx="355">
                  <c:v>45269.875</c:v>
                </c:pt>
                <c:pt idx="356">
                  <c:v>45270</c:v>
                </c:pt>
                <c:pt idx="357">
                  <c:v>45270.125</c:v>
                </c:pt>
                <c:pt idx="358">
                  <c:v>45270.25</c:v>
                </c:pt>
                <c:pt idx="359">
                  <c:v>45270.375</c:v>
                </c:pt>
                <c:pt idx="360">
                  <c:v>45270.5</c:v>
                </c:pt>
                <c:pt idx="361">
                  <c:v>45270.625</c:v>
                </c:pt>
                <c:pt idx="362">
                  <c:v>45270.75</c:v>
                </c:pt>
                <c:pt idx="363">
                  <c:v>45270.875</c:v>
                </c:pt>
                <c:pt idx="364">
                  <c:v>45271</c:v>
                </c:pt>
                <c:pt idx="365">
                  <c:v>45271.125</c:v>
                </c:pt>
                <c:pt idx="366">
                  <c:v>45271.25</c:v>
                </c:pt>
                <c:pt idx="367">
                  <c:v>45271.375</c:v>
                </c:pt>
                <c:pt idx="368">
                  <c:v>45271.5</c:v>
                </c:pt>
                <c:pt idx="369">
                  <c:v>45271.625</c:v>
                </c:pt>
                <c:pt idx="370">
                  <c:v>45271.75</c:v>
                </c:pt>
                <c:pt idx="371">
                  <c:v>45271.875</c:v>
                </c:pt>
                <c:pt idx="372">
                  <c:v>45272</c:v>
                </c:pt>
                <c:pt idx="373">
                  <c:v>45272.125</c:v>
                </c:pt>
                <c:pt idx="374">
                  <c:v>45272.25</c:v>
                </c:pt>
                <c:pt idx="375">
                  <c:v>45272.375</c:v>
                </c:pt>
                <c:pt idx="376">
                  <c:v>45272.5</c:v>
                </c:pt>
                <c:pt idx="377">
                  <c:v>45272.625</c:v>
                </c:pt>
                <c:pt idx="378">
                  <c:v>45272.75</c:v>
                </c:pt>
                <c:pt idx="379">
                  <c:v>45272.875</c:v>
                </c:pt>
                <c:pt idx="380">
                  <c:v>45273</c:v>
                </c:pt>
                <c:pt idx="381">
                  <c:v>45273.125</c:v>
                </c:pt>
                <c:pt idx="382">
                  <c:v>45273.25</c:v>
                </c:pt>
                <c:pt idx="383">
                  <c:v>45273.375</c:v>
                </c:pt>
                <c:pt idx="384">
                  <c:v>45273.5</c:v>
                </c:pt>
                <c:pt idx="385">
                  <c:v>45273.625</c:v>
                </c:pt>
                <c:pt idx="386">
                  <c:v>45273.75</c:v>
                </c:pt>
                <c:pt idx="387">
                  <c:v>45273.875</c:v>
                </c:pt>
                <c:pt idx="388">
                  <c:v>45274</c:v>
                </c:pt>
                <c:pt idx="389">
                  <c:v>45274.125</c:v>
                </c:pt>
                <c:pt idx="390">
                  <c:v>45274.25</c:v>
                </c:pt>
                <c:pt idx="391">
                  <c:v>45274.375</c:v>
                </c:pt>
                <c:pt idx="392">
                  <c:v>45274.5</c:v>
                </c:pt>
                <c:pt idx="393">
                  <c:v>45274.625</c:v>
                </c:pt>
                <c:pt idx="394">
                  <c:v>45274.75</c:v>
                </c:pt>
                <c:pt idx="395">
                  <c:v>45274.875</c:v>
                </c:pt>
                <c:pt idx="396">
                  <c:v>45275</c:v>
                </c:pt>
                <c:pt idx="397">
                  <c:v>45275.125</c:v>
                </c:pt>
                <c:pt idx="398">
                  <c:v>45275.25</c:v>
                </c:pt>
                <c:pt idx="399">
                  <c:v>45275.375</c:v>
                </c:pt>
                <c:pt idx="400">
                  <c:v>45275.5</c:v>
                </c:pt>
                <c:pt idx="401">
                  <c:v>45275.625</c:v>
                </c:pt>
                <c:pt idx="402">
                  <c:v>45275.75</c:v>
                </c:pt>
                <c:pt idx="403">
                  <c:v>45275.875</c:v>
                </c:pt>
                <c:pt idx="404">
                  <c:v>45276</c:v>
                </c:pt>
                <c:pt idx="405">
                  <c:v>45276.125</c:v>
                </c:pt>
                <c:pt idx="406">
                  <c:v>45276.25</c:v>
                </c:pt>
                <c:pt idx="407">
                  <c:v>45276.375</c:v>
                </c:pt>
                <c:pt idx="408">
                  <c:v>45276.5</c:v>
                </c:pt>
                <c:pt idx="409">
                  <c:v>45276.625</c:v>
                </c:pt>
                <c:pt idx="410">
                  <c:v>45276.75</c:v>
                </c:pt>
                <c:pt idx="411">
                  <c:v>45276.875</c:v>
                </c:pt>
                <c:pt idx="412">
                  <c:v>45277</c:v>
                </c:pt>
                <c:pt idx="413">
                  <c:v>45277.125</c:v>
                </c:pt>
                <c:pt idx="414">
                  <c:v>45277.25</c:v>
                </c:pt>
                <c:pt idx="415">
                  <c:v>45277.375</c:v>
                </c:pt>
                <c:pt idx="416">
                  <c:v>45277.5</c:v>
                </c:pt>
                <c:pt idx="417">
                  <c:v>45277.625</c:v>
                </c:pt>
                <c:pt idx="418">
                  <c:v>45277.75</c:v>
                </c:pt>
                <c:pt idx="419">
                  <c:v>45277.875</c:v>
                </c:pt>
                <c:pt idx="420">
                  <c:v>45278</c:v>
                </c:pt>
                <c:pt idx="421">
                  <c:v>45278.125</c:v>
                </c:pt>
                <c:pt idx="422">
                  <c:v>45278.25</c:v>
                </c:pt>
                <c:pt idx="423">
                  <c:v>45278.375</c:v>
                </c:pt>
                <c:pt idx="424">
                  <c:v>45278.5</c:v>
                </c:pt>
                <c:pt idx="425">
                  <c:v>45278.625</c:v>
                </c:pt>
                <c:pt idx="426">
                  <c:v>45278.75</c:v>
                </c:pt>
                <c:pt idx="427">
                  <c:v>45278.875</c:v>
                </c:pt>
                <c:pt idx="428">
                  <c:v>45279</c:v>
                </c:pt>
                <c:pt idx="429">
                  <c:v>45279.125</c:v>
                </c:pt>
                <c:pt idx="430">
                  <c:v>45279.25</c:v>
                </c:pt>
                <c:pt idx="431">
                  <c:v>45279.375</c:v>
                </c:pt>
                <c:pt idx="432">
                  <c:v>45279.5</c:v>
                </c:pt>
                <c:pt idx="433">
                  <c:v>45279.625</c:v>
                </c:pt>
                <c:pt idx="434">
                  <c:v>45279.75</c:v>
                </c:pt>
                <c:pt idx="435">
                  <c:v>45279.875</c:v>
                </c:pt>
                <c:pt idx="436">
                  <c:v>45280</c:v>
                </c:pt>
                <c:pt idx="437">
                  <c:v>45280.125</c:v>
                </c:pt>
                <c:pt idx="438">
                  <c:v>45280.25</c:v>
                </c:pt>
                <c:pt idx="439">
                  <c:v>45280.375</c:v>
                </c:pt>
                <c:pt idx="440">
                  <c:v>45280.5</c:v>
                </c:pt>
                <c:pt idx="441">
                  <c:v>45280.625</c:v>
                </c:pt>
                <c:pt idx="442">
                  <c:v>45280.75</c:v>
                </c:pt>
                <c:pt idx="443">
                  <c:v>45280.875</c:v>
                </c:pt>
                <c:pt idx="444">
                  <c:v>45281</c:v>
                </c:pt>
                <c:pt idx="445">
                  <c:v>45281.125</c:v>
                </c:pt>
                <c:pt idx="446">
                  <c:v>45281.25</c:v>
                </c:pt>
                <c:pt idx="447">
                  <c:v>45281.375</c:v>
                </c:pt>
                <c:pt idx="448">
                  <c:v>45281.5</c:v>
                </c:pt>
                <c:pt idx="449">
                  <c:v>45281.625</c:v>
                </c:pt>
                <c:pt idx="450">
                  <c:v>45281.75</c:v>
                </c:pt>
                <c:pt idx="451">
                  <c:v>45281.875</c:v>
                </c:pt>
                <c:pt idx="452">
                  <c:v>45282</c:v>
                </c:pt>
                <c:pt idx="453">
                  <c:v>45282.125</c:v>
                </c:pt>
                <c:pt idx="454">
                  <c:v>45282.25</c:v>
                </c:pt>
                <c:pt idx="455">
                  <c:v>45282.375</c:v>
                </c:pt>
                <c:pt idx="456">
                  <c:v>45282.5</c:v>
                </c:pt>
                <c:pt idx="457">
                  <c:v>45282.625</c:v>
                </c:pt>
                <c:pt idx="458">
                  <c:v>45282.75</c:v>
                </c:pt>
                <c:pt idx="459">
                  <c:v>45282.875</c:v>
                </c:pt>
                <c:pt idx="460">
                  <c:v>45283</c:v>
                </c:pt>
                <c:pt idx="461">
                  <c:v>45283.125</c:v>
                </c:pt>
                <c:pt idx="462">
                  <c:v>45283.25</c:v>
                </c:pt>
                <c:pt idx="463">
                  <c:v>45283.375</c:v>
                </c:pt>
                <c:pt idx="464">
                  <c:v>45283.5</c:v>
                </c:pt>
                <c:pt idx="465">
                  <c:v>45283.625</c:v>
                </c:pt>
                <c:pt idx="466">
                  <c:v>45283.75</c:v>
                </c:pt>
                <c:pt idx="467">
                  <c:v>45283.875</c:v>
                </c:pt>
                <c:pt idx="468">
                  <c:v>45284</c:v>
                </c:pt>
                <c:pt idx="469">
                  <c:v>45284.125</c:v>
                </c:pt>
                <c:pt idx="470">
                  <c:v>45284.25</c:v>
                </c:pt>
                <c:pt idx="471">
                  <c:v>45284.375</c:v>
                </c:pt>
                <c:pt idx="472">
                  <c:v>45284.5</c:v>
                </c:pt>
                <c:pt idx="473">
                  <c:v>45284.625</c:v>
                </c:pt>
                <c:pt idx="474">
                  <c:v>45284.75</c:v>
                </c:pt>
                <c:pt idx="475">
                  <c:v>45284.875</c:v>
                </c:pt>
                <c:pt idx="476">
                  <c:v>45285</c:v>
                </c:pt>
                <c:pt idx="477">
                  <c:v>45285.125</c:v>
                </c:pt>
                <c:pt idx="478">
                  <c:v>45285.25</c:v>
                </c:pt>
                <c:pt idx="479">
                  <c:v>45285.375</c:v>
                </c:pt>
                <c:pt idx="480">
                  <c:v>45285.5</c:v>
                </c:pt>
                <c:pt idx="481">
                  <c:v>45285.625</c:v>
                </c:pt>
                <c:pt idx="482">
                  <c:v>45285.75</c:v>
                </c:pt>
                <c:pt idx="483">
                  <c:v>45285.875</c:v>
                </c:pt>
                <c:pt idx="484">
                  <c:v>45286</c:v>
                </c:pt>
                <c:pt idx="485">
                  <c:v>45286.125</c:v>
                </c:pt>
                <c:pt idx="486">
                  <c:v>45286.25</c:v>
                </c:pt>
                <c:pt idx="487">
                  <c:v>45286.375</c:v>
                </c:pt>
                <c:pt idx="488">
                  <c:v>45286.5</c:v>
                </c:pt>
                <c:pt idx="489">
                  <c:v>45286.625</c:v>
                </c:pt>
                <c:pt idx="490">
                  <c:v>45286.75</c:v>
                </c:pt>
                <c:pt idx="491">
                  <c:v>45286.875</c:v>
                </c:pt>
                <c:pt idx="492">
                  <c:v>45287</c:v>
                </c:pt>
                <c:pt idx="493">
                  <c:v>45287.125</c:v>
                </c:pt>
                <c:pt idx="494">
                  <c:v>45287.25</c:v>
                </c:pt>
                <c:pt idx="495">
                  <c:v>45287.375</c:v>
                </c:pt>
                <c:pt idx="496">
                  <c:v>45287.5</c:v>
                </c:pt>
                <c:pt idx="497">
                  <c:v>45287.625</c:v>
                </c:pt>
                <c:pt idx="498">
                  <c:v>45287.75</c:v>
                </c:pt>
                <c:pt idx="499">
                  <c:v>45287.875</c:v>
                </c:pt>
                <c:pt idx="500">
                  <c:v>45288</c:v>
                </c:pt>
                <c:pt idx="501">
                  <c:v>45288.125</c:v>
                </c:pt>
                <c:pt idx="502">
                  <c:v>45288.25</c:v>
                </c:pt>
                <c:pt idx="503">
                  <c:v>45288.375</c:v>
                </c:pt>
                <c:pt idx="504">
                  <c:v>45288.5</c:v>
                </c:pt>
                <c:pt idx="505">
                  <c:v>45288.625</c:v>
                </c:pt>
                <c:pt idx="506">
                  <c:v>45288.75</c:v>
                </c:pt>
                <c:pt idx="507">
                  <c:v>45288.875</c:v>
                </c:pt>
                <c:pt idx="508">
                  <c:v>45289</c:v>
                </c:pt>
                <c:pt idx="509">
                  <c:v>45289.125</c:v>
                </c:pt>
                <c:pt idx="510">
                  <c:v>45289.25</c:v>
                </c:pt>
                <c:pt idx="511">
                  <c:v>45289.375</c:v>
                </c:pt>
                <c:pt idx="512">
                  <c:v>45289.5</c:v>
                </c:pt>
                <c:pt idx="513">
                  <c:v>45289.625</c:v>
                </c:pt>
                <c:pt idx="514">
                  <c:v>45289.75</c:v>
                </c:pt>
                <c:pt idx="515">
                  <c:v>45289.875</c:v>
                </c:pt>
                <c:pt idx="516">
                  <c:v>45290</c:v>
                </c:pt>
                <c:pt idx="517">
                  <c:v>45290.125</c:v>
                </c:pt>
                <c:pt idx="518">
                  <c:v>45290.25</c:v>
                </c:pt>
                <c:pt idx="519">
                  <c:v>45290.375</c:v>
                </c:pt>
                <c:pt idx="520">
                  <c:v>45290.5</c:v>
                </c:pt>
                <c:pt idx="521">
                  <c:v>45290.625</c:v>
                </c:pt>
                <c:pt idx="522">
                  <c:v>45290.75</c:v>
                </c:pt>
                <c:pt idx="523">
                  <c:v>45290.875</c:v>
                </c:pt>
                <c:pt idx="524">
                  <c:v>45291</c:v>
                </c:pt>
                <c:pt idx="525">
                  <c:v>45291.125</c:v>
                </c:pt>
                <c:pt idx="526">
                  <c:v>45291.25</c:v>
                </c:pt>
                <c:pt idx="527">
                  <c:v>45291.375</c:v>
                </c:pt>
                <c:pt idx="528">
                  <c:v>45291.5</c:v>
                </c:pt>
                <c:pt idx="529">
                  <c:v>45291.625</c:v>
                </c:pt>
                <c:pt idx="530">
                  <c:v>45291.75</c:v>
                </c:pt>
                <c:pt idx="531">
                  <c:v>45291.875</c:v>
                </c:pt>
                <c:pt idx="532">
                  <c:v>45292</c:v>
                </c:pt>
                <c:pt idx="533">
                  <c:v>45292.125</c:v>
                </c:pt>
                <c:pt idx="534">
                  <c:v>45292.25</c:v>
                </c:pt>
                <c:pt idx="535">
                  <c:v>45292.375</c:v>
                </c:pt>
                <c:pt idx="536">
                  <c:v>45292.5</c:v>
                </c:pt>
                <c:pt idx="537">
                  <c:v>45292.625</c:v>
                </c:pt>
                <c:pt idx="538">
                  <c:v>45292.75</c:v>
                </c:pt>
                <c:pt idx="539">
                  <c:v>45292.875</c:v>
                </c:pt>
                <c:pt idx="540">
                  <c:v>45293</c:v>
                </c:pt>
                <c:pt idx="541">
                  <c:v>45293.125</c:v>
                </c:pt>
                <c:pt idx="542">
                  <c:v>45293.25</c:v>
                </c:pt>
                <c:pt idx="543">
                  <c:v>45293.375</c:v>
                </c:pt>
                <c:pt idx="544">
                  <c:v>45293.5</c:v>
                </c:pt>
                <c:pt idx="545">
                  <c:v>45293.625</c:v>
                </c:pt>
                <c:pt idx="546">
                  <c:v>45293.75</c:v>
                </c:pt>
                <c:pt idx="547">
                  <c:v>45293.875</c:v>
                </c:pt>
                <c:pt idx="548">
                  <c:v>45294</c:v>
                </c:pt>
                <c:pt idx="549">
                  <c:v>45294.125</c:v>
                </c:pt>
                <c:pt idx="550">
                  <c:v>45294.25</c:v>
                </c:pt>
                <c:pt idx="551">
                  <c:v>45294.375</c:v>
                </c:pt>
                <c:pt idx="552">
                  <c:v>45294.5</c:v>
                </c:pt>
                <c:pt idx="553">
                  <c:v>45294.625</c:v>
                </c:pt>
                <c:pt idx="554">
                  <c:v>45294.75</c:v>
                </c:pt>
                <c:pt idx="555">
                  <c:v>45294.875</c:v>
                </c:pt>
                <c:pt idx="556">
                  <c:v>45295</c:v>
                </c:pt>
                <c:pt idx="557">
                  <c:v>45295.125</c:v>
                </c:pt>
                <c:pt idx="558">
                  <c:v>45295.25</c:v>
                </c:pt>
                <c:pt idx="559">
                  <c:v>45295.375</c:v>
                </c:pt>
                <c:pt idx="560">
                  <c:v>45295.5</c:v>
                </c:pt>
                <c:pt idx="561">
                  <c:v>45295.625</c:v>
                </c:pt>
                <c:pt idx="562">
                  <c:v>45295.75</c:v>
                </c:pt>
                <c:pt idx="563">
                  <c:v>45295.875</c:v>
                </c:pt>
                <c:pt idx="564">
                  <c:v>45296</c:v>
                </c:pt>
                <c:pt idx="565">
                  <c:v>45296.125</c:v>
                </c:pt>
                <c:pt idx="566">
                  <c:v>45296.25</c:v>
                </c:pt>
                <c:pt idx="567">
                  <c:v>45296.375</c:v>
                </c:pt>
                <c:pt idx="568">
                  <c:v>45296.5</c:v>
                </c:pt>
                <c:pt idx="569">
                  <c:v>45296.625</c:v>
                </c:pt>
                <c:pt idx="570">
                  <c:v>45296.75</c:v>
                </c:pt>
                <c:pt idx="571">
                  <c:v>45296.875</c:v>
                </c:pt>
                <c:pt idx="572">
                  <c:v>45297</c:v>
                </c:pt>
                <c:pt idx="573">
                  <c:v>45297.125</c:v>
                </c:pt>
                <c:pt idx="574">
                  <c:v>45297.25</c:v>
                </c:pt>
                <c:pt idx="575">
                  <c:v>45297.375</c:v>
                </c:pt>
                <c:pt idx="576">
                  <c:v>45297.5</c:v>
                </c:pt>
                <c:pt idx="577">
                  <c:v>45297.625</c:v>
                </c:pt>
                <c:pt idx="578">
                  <c:v>45297.75</c:v>
                </c:pt>
                <c:pt idx="579">
                  <c:v>45297.875</c:v>
                </c:pt>
                <c:pt idx="580">
                  <c:v>45298</c:v>
                </c:pt>
                <c:pt idx="581">
                  <c:v>45298.125</c:v>
                </c:pt>
                <c:pt idx="582">
                  <c:v>45298.25</c:v>
                </c:pt>
                <c:pt idx="583">
                  <c:v>45298.375</c:v>
                </c:pt>
                <c:pt idx="584">
                  <c:v>45298.5</c:v>
                </c:pt>
                <c:pt idx="585">
                  <c:v>45298.625</c:v>
                </c:pt>
                <c:pt idx="586">
                  <c:v>45298.75</c:v>
                </c:pt>
                <c:pt idx="587">
                  <c:v>45298.875</c:v>
                </c:pt>
                <c:pt idx="588">
                  <c:v>45299</c:v>
                </c:pt>
                <c:pt idx="589">
                  <c:v>45299.125</c:v>
                </c:pt>
                <c:pt idx="590">
                  <c:v>45299.25</c:v>
                </c:pt>
                <c:pt idx="591">
                  <c:v>45299.375</c:v>
                </c:pt>
                <c:pt idx="592">
                  <c:v>45299.5</c:v>
                </c:pt>
                <c:pt idx="593">
                  <c:v>45299.625</c:v>
                </c:pt>
                <c:pt idx="594">
                  <c:v>45299.75</c:v>
                </c:pt>
                <c:pt idx="595">
                  <c:v>45299.875</c:v>
                </c:pt>
                <c:pt idx="596">
                  <c:v>45300</c:v>
                </c:pt>
                <c:pt idx="597">
                  <c:v>45300.125</c:v>
                </c:pt>
                <c:pt idx="598">
                  <c:v>45300.25</c:v>
                </c:pt>
                <c:pt idx="599">
                  <c:v>45300.375</c:v>
                </c:pt>
                <c:pt idx="600">
                  <c:v>45300.5</c:v>
                </c:pt>
                <c:pt idx="601">
                  <c:v>45300.625</c:v>
                </c:pt>
                <c:pt idx="602">
                  <c:v>45300.75</c:v>
                </c:pt>
                <c:pt idx="603">
                  <c:v>45300.875</c:v>
                </c:pt>
                <c:pt idx="604">
                  <c:v>45301</c:v>
                </c:pt>
                <c:pt idx="605">
                  <c:v>45301.125</c:v>
                </c:pt>
                <c:pt idx="606">
                  <c:v>45301.25</c:v>
                </c:pt>
                <c:pt idx="607">
                  <c:v>45301.375</c:v>
                </c:pt>
                <c:pt idx="608">
                  <c:v>45301.5</c:v>
                </c:pt>
                <c:pt idx="609">
                  <c:v>45301.625</c:v>
                </c:pt>
                <c:pt idx="610">
                  <c:v>45301.75</c:v>
                </c:pt>
                <c:pt idx="611">
                  <c:v>45301.875</c:v>
                </c:pt>
                <c:pt idx="612">
                  <c:v>45302</c:v>
                </c:pt>
                <c:pt idx="613">
                  <c:v>45302.125</c:v>
                </c:pt>
                <c:pt idx="614">
                  <c:v>45302.25</c:v>
                </c:pt>
                <c:pt idx="615">
                  <c:v>45302.375</c:v>
                </c:pt>
                <c:pt idx="616">
                  <c:v>45302.5</c:v>
                </c:pt>
                <c:pt idx="617">
                  <c:v>45302.625</c:v>
                </c:pt>
                <c:pt idx="618">
                  <c:v>45302.75</c:v>
                </c:pt>
                <c:pt idx="619">
                  <c:v>45302.875</c:v>
                </c:pt>
                <c:pt idx="620">
                  <c:v>45303</c:v>
                </c:pt>
                <c:pt idx="621">
                  <c:v>45303.125</c:v>
                </c:pt>
                <c:pt idx="622">
                  <c:v>45303.25</c:v>
                </c:pt>
                <c:pt idx="623">
                  <c:v>45303.375</c:v>
                </c:pt>
                <c:pt idx="624">
                  <c:v>45303.5</c:v>
                </c:pt>
                <c:pt idx="625">
                  <c:v>45303.625</c:v>
                </c:pt>
                <c:pt idx="626">
                  <c:v>45303.75</c:v>
                </c:pt>
                <c:pt idx="627">
                  <c:v>45303.875</c:v>
                </c:pt>
                <c:pt idx="628">
                  <c:v>45304</c:v>
                </c:pt>
                <c:pt idx="629">
                  <c:v>45304.125</c:v>
                </c:pt>
                <c:pt idx="630">
                  <c:v>45304.25</c:v>
                </c:pt>
                <c:pt idx="631">
                  <c:v>45304.375</c:v>
                </c:pt>
                <c:pt idx="632">
                  <c:v>45304.5</c:v>
                </c:pt>
                <c:pt idx="633">
                  <c:v>45304.625</c:v>
                </c:pt>
                <c:pt idx="634">
                  <c:v>45304.75</c:v>
                </c:pt>
                <c:pt idx="635">
                  <c:v>45304.875</c:v>
                </c:pt>
                <c:pt idx="636">
                  <c:v>45305</c:v>
                </c:pt>
                <c:pt idx="637">
                  <c:v>45305.125</c:v>
                </c:pt>
                <c:pt idx="638">
                  <c:v>45305.25</c:v>
                </c:pt>
                <c:pt idx="639">
                  <c:v>45305.375</c:v>
                </c:pt>
                <c:pt idx="640">
                  <c:v>45305.5</c:v>
                </c:pt>
                <c:pt idx="641">
                  <c:v>45305.625</c:v>
                </c:pt>
                <c:pt idx="642">
                  <c:v>45305.75</c:v>
                </c:pt>
                <c:pt idx="643">
                  <c:v>45305.875</c:v>
                </c:pt>
                <c:pt idx="644">
                  <c:v>45306</c:v>
                </c:pt>
                <c:pt idx="645">
                  <c:v>45306.125</c:v>
                </c:pt>
                <c:pt idx="646">
                  <c:v>45306.25</c:v>
                </c:pt>
                <c:pt idx="647">
                  <c:v>45306.375</c:v>
                </c:pt>
                <c:pt idx="648">
                  <c:v>45306.5</c:v>
                </c:pt>
                <c:pt idx="649">
                  <c:v>45306.625</c:v>
                </c:pt>
                <c:pt idx="650">
                  <c:v>45306.75</c:v>
                </c:pt>
                <c:pt idx="651">
                  <c:v>45306.875</c:v>
                </c:pt>
                <c:pt idx="652">
                  <c:v>45307</c:v>
                </c:pt>
                <c:pt idx="653">
                  <c:v>45307.125</c:v>
                </c:pt>
                <c:pt idx="654">
                  <c:v>45307.25</c:v>
                </c:pt>
                <c:pt idx="655">
                  <c:v>45307.375</c:v>
                </c:pt>
                <c:pt idx="656">
                  <c:v>45307.5</c:v>
                </c:pt>
                <c:pt idx="657">
                  <c:v>45307.625</c:v>
                </c:pt>
                <c:pt idx="658">
                  <c:v>45307.75</c:v>
                </c:pt>
                <c:pt idx="659">
                  <c:v>45307.875</c:v>
                </c:pt>
                <c:pt idx="660">
                  <c:v>45308</c:v>
                </c:pt>
                <c:pt idx="661">
                  <c:v>45308.125</c:v>
                </c:pt>
                <c:pt idx="662">
                  <c:v>45308.25</c:v>
                </c:pt>
                <c:pt idx="663">
                  <c:v>45308.375</c:v>
                </c:pt>
                <c:pt idx="664">
                  <c:v>45308.5</c:v>
                </c:pt>
                <c:pt idx="665">
                  <c:v>45308.625</c:v>
                </c:pt>
                <c:pt idx="666">
                  <c:v>45308.75</c:v>
                </c:pt>
                <c:pt idx="667">
                  <c:v>45308.875</c:v>
                </c:pt>
                <c:pt idx="668">
                  <c:v>45309</c:v>
                </c:pt>
                <c:pt idx="669">
                  <c:v>45309.125</c:v>
                </c:pt>
                <c:pt idx="670">
                  <c:v>45309.25</c:v>
                </c:pt>
                <c:pt idx="671">
                  <c:v>45309.375</c:v>
                </c:pt>
                <c:pt idx="672">
                  <c:v>45309.5</c:v>
                </c:pt>
                <c:pt idx="673">
                  <c:v>45309.625</c:v>
                </c:pt>
                <c:pt idx="674">
                  <c:v>45309.75</c:v>
                </c:pt>
                <c:pt idx="675">
                  <c:v>45309.875</c:v>
                </c:pt>
                <c:pt idx="676">
                  <c:v>45310</c:v>
                </c:pt>
                <c:pt idx="677">
                  <c:v>45310.125</c:v>
                </c:pt>
                <c:pt idx="678">
                  <c:v>45310.25</c:v>
                </c:pt>
                <c:pt idx="679">
                  <c:v>45310.375</c:v>
                </c:pt>
                <c:pt idx="680">
                  <c:v>45310.5</c:v>
                </c:pt>
                <c:pt idx="681">
                  <c:v>45310.625</c:v>
                </c:pt>
                <c:pt idx="682">
                  <c:v>45310.75</c:v>
                </c:pt>
                <c:pt idx="683">
                  <c:v>45310.875</c:v>
                </c:pt>
                <c:pt idx="684">
                  <c:v>45311</c:v>
                </c:pt>
                <c:pt idx="685">
                  <c:v>45311.125</c:v>
                </c:pt>
                <c:pt idx="686">
                  <c:v>45311.25</c:v>
                </c:pt>
                <c:pt idx="687">
                  <c:v>45311.375</c:v>
                </c:pt>
                <c:pt idx="688">
                  <c:v>45311.5</c:v>
                </c:pt>
                <c:pt idx="689">
                  <c:v>45311.625</c:v>
                </c:pt>
                <c:pt idx="690">
                  <c:v>45311.75</c:v>
                </c:pt>
                <c:pt idx="691">
                  <c:v>45311.875</c:v>
                </c:pt>
                <c:pt idx="692">
                  <c:v>45312</c:v>
                </c:pt>
                <c:pt idx="693">
                  <c:v>45312.125</c:v>
                </c:pt>
                <c:pt idx="694">
                  <c:v>45312.25</c:v>
                </c:pt>
                <c:pt idx="695">
                  <c:v>45312.375</c:v>
                </c:pt>
                <c:pt idx="696">
                  <c:v>45312.5</c:v>
                </c:pt>
                <c:pt idx="697">
                  <c:v>45312.625</c:v>
                </c:pt>
                <c:pt idx="698">
                  <c:v>45312.75</c:v>
                </c:pt>
                <c:pt idx="699">
                  <c:v>45312.875</c:v>
                </c:pt>
                <c:pt idx="700">
                  <c:v>45313</c:v>
                </c:pt>
                <c:pt idx="701">
                  <c:v>45313.125</c:v>
                </c:pt>
                <c:pt idx="702">
                  <c:v>45313.25</c:v>
                </c:pt>
                <c:pt idx="703">
                  <c:v>45313.375</c:v>
                </c:pt>
                <c:pt idx="704">
                  <c:v>45313.5</c:v>
                </c:pt>
                <c:pt idx="705">
                  <c:v>45313.625</c:v>
                </c:pt>
                <c:pt idx="706">
                  <c:v>45313.75</c:v>
                </c:pt>
                <c:pt idx="707">
                  <c:v>45313.875</c:v>
                </c:pt>
                <c:pt idx="708">
                  <c:v>45314</c:v>
                </c:pt>
                <c:pt idx="709">
                  <c:v>45314.125</c:v>
                </c:pt>
                <c:pt idx="710">
                  <c:v>45314.25</c:v>
                </c:pt>
                <c:pt idx="711">
                  <c:v>45314.375</c:v>
                </c:pt>
                <c:pt idx="712">
                  <c:v>45314.5</c:v>
                </c:pt>
                <c:pt idx="713">
                  <c:v>45314.625</c:v>
                </c:pt>
                <c:pt idx="714">
                  <c:v>45314.75</c:v>
                </c:pt>
                <c:pt idx="715">
                  <c:v>45314.875</c:v>
                </c:pt>
                <c:pt idx="716">
                  <c:v>45315</c:v>
                </c:pt>
                <c:pt idx="717">
                  <c:v>45315.125</c:v>
                </c:pt>
                <c:pt idx="718">
                  <c:v>45315.25</c:v>
                </c:pt>
                <c:pt idx="719">
                  <c:v>45315.375</c:v>
                </c:pt>
                <c:pt idx="720">
                  <c:v>45315.5</c:v>
                </c:pt>
                <c:pt idx="721">
                  <c:v>45315.625</c:v>
                </c:pt>
                <c:pt idx="722">
                  <c:v>45315.75</c:v>
                </c:pt>
                <c:pt idx="723">
                  <c:v>45315.875</c:v>
                </c:pt>
                <c:pt idx="724">
                  <c:v>45316</c:v>
                </c:pt>
                <c:pt idx="725">
                  <c:v>45316.125</c:v>
                </c:pt>
                <c:pt idx="726">
                  <c:v>45316.25</c:v>
                </c:pt>
                <c:pt idx="727">
                  <c:v>45316.375</c:v>
                </c:pt>
                <c:pt idx="728">
                  <c:v>45316.5</c:v>
                </c:pt>
                <c:pt idx="729">
                  <c:v>45316.625</c:v>
                </c:pt>
                <c:pt idx="730">
                  <c:v>45316.75</c:v>
                </c:pt>
                <c:pt idx="731">
                  <c:v>45316.875</c:v>
                </c:pt>
                <c:pt idx="732">
                  <c:v>45317</c:v>
                </c:pt>
                <c:pt idx="733">
                  <c:v>45317.125</c:v>
                </c:pt>
                <c:pt idx="734">
                  <c:v>45317.25</c:v>
                </c:pt>
                <c:pt idx="735">
                  <c:v>45317.375</c:v>
                </c:pt>
                <c:pt idx="736">
                  <c:v>45317.5</c:v>
                </c:pt>
                <c:pt idx="737">
                  <c:v>45317.625</c:v>
                </c:pt>
                <c:pt idx="738">
                  <c:v>45317.75</c:v>
                </c:pt>
                <c:pt idx="739">
                  <c:v>45317.875</c:v>
                </c:pt>
                <c:pt idx="740">
                  <c:v>45318</c:v>
                </c:pt>
                <c:pt idx="741">
                  <c:v>45318.125</c:v>
                </c:pt>
                <c:pt idx="742">
                  <c:v>45318.25</c:v>
                </c:pt>
                <c:pt idx="743">
                  <c:v>45318.375</c:v>
                </c:pt>
                <c:pt idx="744">
                  <c:v>45318.5</c:v>
                </c:pt>
                <c:pt idx="745">
                  <c:v>45318.625</c:v>
                </c:pt>
                <c:pt idx="746">
                  <c:v>45318.75</c:v>
                </c:pt>
                <c:pt idx="747">
                  <c:v>45318.875</c:v>
                </c:pt>
                <c:pt idx="748">
                  <c:v>45319</c:v>
                </c:pt>
                <c:pt idx="749">
                  <c:v>45319.125</c:v>
                </c:pt>
                <c:pt idx="750">
                  <c:v>45319.25</c:v>
                </c:pt>
                <c:pt idx="751">
                  <c:v>45319.375</c:v>
                </c:pt>
                <c:pt idx="752">
                  <c:v>45319.5</c:v>
                </c:pt>
                <c:pt idx="753">
                  <c:v>45319.625</c:v>
                </c:pt>
                <c:pt idx="754">
                  <c:v>45319.75</c:v>
                </c:pt>
                <c:pt idx="755">
                  <c:v>45319.875</c:v>
                </c:pt>
                <c:pt idx="756">
                  <c:v>45320</c:v>
                </c:pt>
                <c:pt idx="757">
                  <c:v>45320.125</c:v>
                </c:pt>
                <c:pt idx="758">
                  <c:v>45320.25</c:v>
                </c:pt>
                <c:pt idx="759">
                  <c:v>45320.375</c:v>
                </c:pt>
                <c:pt idx="760">
                  <c:v>45320.5</c:v>
                </c:pt>
                <c:pt idx="761">
                  <c:v>45320.625</c:v>
                </c:pt>
                <c:pt idx="762">
                  <c:v>45320.75</c:v>
                </c:pt>
                <c:pt idx="763">
                  <c:v>45320.875</c:v>
                </c:pt>
                <c:pt idx="764">
                  <c:v>45321</c:v>
                </c:pt>
                <c:pt idx="765">
                  <c:v>45321.125</c:v>
                </c:pt>
                <c:pt idx="766">
                  <c:v>45321.25</c:v>
                </c:pt>
                <c:pt idx="767">
                  <c:v>45321.375</c:v>
                </c:pt>
                <c:pt idx="768">
                  <c:v>45321.5</c:v>
                </c:pt>
                <c:pt idx="769">
                  <c:v>45321.625</c:v>
                </c:pt>
                <c:pt idx="770">
                  <c:v>45321.75</c:v>
                </c:pt>
                <c:pt idx="771">
                  <c:v>45321.875</c:v>
                </c:pt>
                <c:pt idx="772">
                  <c:v>45322</c:v>
                </c:pt>
                <c:pt idx="773">
                  <c:v>45322.125</c:v>
                </c:pt>
                <c:pt idx="774">
                  <c:v>45322.25</c:v>
                </c:pt>
                <c:pt idx="775">
                  <c:v>45322.375</c:v>
                </c:pt>
                <c:pt idx="776">
                  <c:v>45322.5</c:v>
                </c:pt>
                <c:pt idx="777">
                  <c:v>45322.625</c:v>
                </c:pt>
                <c:pt idx="778">
                  <c:v>45322.75</c:v>
                </c:pt>
                <c:pt idx="779">
                  <c:v>45322.875</c:v>
                </c:pt>
                <c:pt idx="780">
                  <c:v>45323</c:v>
                </c:pt>
                <c:pt idx="781">
                  <c:v>45323.125</c:v>
                </c:pt>
                <c:pt idx="782">
                  <c:v>45323.25</c:v>
                </c:pt>
                <c:pt idx="783">
                  <c:v>45323.375</c:v>
                </c:pt>
                <c:pt idx="784">
                  <c:v>45323.5</c:v>
                </c:pt>
                <c:pt idx="785">
                  <c:v>45323.625</c:v>
                </c:pt>
                <c:pt idx="786">
                  <c:v>45323.75</c:v>
                </c:pt>
                <c:pt idx="787">
                  <c:v>45323.875</c:v>
                </c:pt>
                <c:pt idx="788">
                  <c:v>45324</c:v>
                </c:pt>
                <c:pt idx="789">
                  <c:v>45324.125</c:v>
                </c:pt>
                <c:pt idx="790">
                  <c:v>45324.25</c:v>
                </c:pt>
                <c:pt idx="791">
                  <c:v>45324.375</c:v>
                </c:pt>
                <c:pt idx="792">
                  <c:v>45324.5</c:v>
                </c:pt>
                <c:pt idx="793">
                  <c:v>45324.625</c:v>
                </c:pt>
                <c:pt idx="794">
                  <c:v>45324.75</c:v>
                </c:pt>
                <c:pt idx="795">
                  <c:v>45324.875</c:v>
                </c:pt>
                <c:pt idx="796">
                  <c:v>45325</c:v>
                </c:pt>
                <c:pt idx="797">
                  <c:v>45325.125</c:v>
                </c:pt>
                <c:pt idx="798">
                  <c:v>45325.25</c:v>
                </c:pt>
                <c:pt idx="799">
                  <c:v>45325.375</c:v>
                </c:pt>
                <c:pt idx="800">
                  <c:v>45325.5</c:v>
                </c:pt>
                <c:pt idx="801">
                  <c:v>45325.625</c:v>
                </c:pt>
                <c:pt idx="802">
                  <c:v>45325.75</c:v>
                </c:pt>
                <c:pt idx="803">
                  <c:v>45325.875</c:v>
                </c:pt>
                <c:pt idx="804">
                  <c:v>45326</c:v>
                </c:pt>
                <c:pt idx="805">
                  <c:v>45326.125</c:v>
                </c:pt>
                <c:pt idx="806">
                  <c:v>45326.25</c:v>
                </c:pt>
                <c:pt idx="807">
                  <c:v>45326.375</c:v>
                </c:pt>
                <c:pt idx="808">
                  <c:v>45326.5</c:v>
                </c:pt>
                <c:pt idx="809">
                  <c:v>45326.625</c:v>
                </c:pt>
                <c:pt idx="810">
                  <c:v>45326.75</c:v>
                </c:pt>
                <c:pt idx="811">
                  <c:v>45326.875</c:v>
                </c:pt>
                <c:pt idx="812">
                  <c:v>45327</c:v>
                </c:pt>
                <c:pt idx="813">
                  <c:v>45327.125</c:v>
                </c:pt>
                <c:pt idx="814">
                  <c:v>45327.25</c:v>
                </c:pt>
                <c:pt idx="815">
                  <c:v>45327.375</c:v>
                </c:pt>
                <c:pt idx="816">
                  <c:v>45327.5</c:v>
                </c:pt>
                <c:pt idx="817">
                  <c:v>45327.625</c:v>
                </c:pt>
                <c:pt idx="818">
                  <c:v>45327.75</c:v>
                </c:pt>
                <c:pt idx="819">
                  <c:v>45327.875</c:v>
                </c:pt>
                <c:pt idx="820">
                  <c:v>45328</c:v>
                </c:pt>
                <c:pt idx="821">
                  <c:v>45328.125</c:v>
                </c:pt>
                <c:pt idx="822">
                  <c:v>45328.25</c:v>
                </c:pt>
                <c:pt idx="823">
                  <c:v>45328.375</c:v>
                </c:pt>
                <c:pt idx="824">
                  <c:v>45328.5</c:v>
                </c:pt>
                <c:pt idx="825">
                  <c:v>45328.625</c:v>
                </c:pt>
                <c:pt idx="826">
                  <c:v>45328.75</c:v>
                </c:pt>
                <c:pt idx="827">
                  <c:v>45328.875</c:v>
                </c:pt>
                <c:pt idx="828">
                  <c:v>45329</c:v>
                </c:pt>
                <c:pt idx="829">
                  <c:v>45329.125</c:v>
                </c:pt>
                <c:pt idx="830">
                  <c:v>45329.25</c:v>
                </c:pt>
                <c:pt idx="831">
                  <c:v>45329.375</c:v>
                </c:pt>
                <c:pt idx="832">
                  <c:v>45329.5</c:v>
                </c:pt>
                <c:pt idx="833">
                  <c:v>45329.625</c:v>
                </c:pt>
                <c:pt idx="834">
                  <c:v>45329.75</c:v>
                </c:pt>
                <c:pt idx="835">
                  <c:v>45329.875</c:v>
                </c:pt>
                <c:pt idx="836">
                  <c:v>45330</c:v>
                </c:pt>
                <c:pt idx="837">
                  <c:v>45330.125</c:v>
                </c:pt>
                <c:pt idx="838">
                  <c:v>45330.25</c:v>
                </c:pt>
                <c:pt idx="839">
                  <c:v>45330.375</c:v>
                </c:pt>
                <c:pt idx="840">
                  <c:v>45330.5</c:v>
                </c:pt>
                <c:pt idx="841">
                  <c:v>45330.625</c:v>
                </c:pt>
                <c:pt idx="842">
                  <c:v>45330.75</c:v>
                </c:pt>
                <c:pt idx="843">
                  <c:v>45330.875</c:v>
                </c:pt>
                <c:pt idx="844">
                  <c:v>45331</c:v>
                </c:pt>
                <c:pt idx="845">
                  <c:v>45331.125</c:v>
                </c:pt>
                <c:pt idx="846">
                  <c:v>45331.25</c:v>
                </c:pt>
                <c:pt idx="847">
                  <c:v>45331.375</c:v>
                </c:pt>
                <c:pt idx="848">
                  <c:v>45331.5</c:v>
                </c:pt>
                <c:pt idx="849">
                  <c:v>45331.625</c:v>
                </c:pt>
                <c:pt idx="850">
                  <c:v>45331.75</c:v>
                </c:pt>
                <c:pt idx="851">
                  <c:v>45331.875</c:v>
                </c:pt>
                <c:pt idx="852">
                  <c:v>45332</c:v>
                </c:pt>
                <c:pt idx="853">
                  <c:v>45332.125</c:v>
                </c:pt>
                <c:pt idx="854">
                  <c:v>45332.25</c:v>
                </c:pt>
                <c:pt idx="855">
                  <c:v>45332.375</c:v>
                </c:pt>
                <c:pt idx="856">
                  <c:v>45332.5</c:v>
                </c:pt>
                <c:pt idx="857">
                  <c:v>45332.625</c:v>
                </c:pt>
                <c:pt idx="858">
                  <c:v>45332.75</c:v>
                </c:pt>
                <c:pt idx="859">
                  <c:v>45332.875</c:v>
                </c:pt>
                <c:pt idx="860">
                  <c:v>45333</c:v>
                </c:pt>
                <c:pt idx="861">
                  <c:v>45333.125</c:v>
                </c:pt>
                <c:pt idx="862">
                  <c:v>45333.25</c:v>
                </c:pt>
                <c:pt idx="863">
                  <c:v>45333.375</c:v>
                </c:pt>
                <c:pt idx="864">
                  <c:v>45333.5</c:v>
                </c:pt>
                <c:pt idx="865">
                  <c:v>45333.625</c:v>
                </c:pt>
                <c:pt idx="866">
                  <c:v>45333.75</c:v>
                </c:pt>
                <c:pt idx="867">
                  <c:v>45333.875</c:v>
                </c:pt>
                <c:pt idx="868">
                  <c:v>45334</c:v>
                </c:pt>
                <c:pt idx="869">
                  <c:v>45334.125</c:v>
                </c:pt>
                <c:pt idx="870">
                  <c:v>45334.25</c:v>
                </c:pt>
                <c:pt idx="871">
                  <c:v>45334.375</c:v>
                </c:pt>
                <c:pt idx="872">
                  <c:v>45334.5</c:v>
                </c:pt>
                <c:pt idx="873">
                  <c:v>45334.625</c:v>
                </c:pt>
                <c:pt idx="874">
                  <c:v>45334.75</c:v>
                </c:pt>
                <c:pt idx="875">
                  <c:v>45334.875</c:v>
                </c:pt>
                <c:pt idx="876">
                  <c:v>45335</c:v>
                </c:pt>
                <c:pt idx="877">
                  <c:v>45335.125</c:v>
                </c:pt>
                <c:pt idx="878">
                  <c:v>45335.25</c:v>
                </c:pt>
                <c:pt idx="879">
                  <c:v>45335.375</c:v>
                </c:pt>
                <c:pt idx="880">
                  <c:v>45335.5</c:v>
                </c:pt>
                <c:pt idx="881">
                  <c:v>45335.625</c:v>
                </c:pt>
                <c:pt idx="882">
                  <c:v>45335.75</c:v>
                </c:pt>
                <c:pt idx="883">
                  <c:v>45335.875</c:v>
                </c:pt>
                <c:pt idx="884">
                  <c:v>45336</c:v>
                </c:pt>
                <c:pt idx="885">
                  <c:v>45336.125</c:v>
                </c:pt>
                <c:pt idx="886">
                  <c:v>45336.25</c:v>
                </c:pt>
                <c:pt idx="887">
                  <c:v>45336.375</c:v>
                </c:pt>
                <c:pt idx="888">
                  <c:v>45336.5</c:v>
                </c:pt>
                <c:pt idx="889">
                  <c:v>45336.625</c:v>
                </c:pt>
                <c:pt idx="890">
                  <c:v>45336.75</c:v>
                </c:pt>
                <c:pt idx="891">
                  <c:v>45336.875</c:v>
                </c:pt>
                <c:pt idx="892">
                  <c:v>45337</c:v>
                </c:pt>
                <c:pt idx="893">
                  <c:v>45337.125</c:v>
                </c:pt>
                <c:pt idx="894">
                  <c:v>45337.25</c:v>
                </c:pt>
                <c:pt idx="895">
                  <c:v>45337.375</c:v>
                </c:pt>
                <c:pt idx="896">
                  <c:v>45337.5</c:v>
                </c:pt>
                <c:pt idx="897">
                  <c:v>45337.625</c:v>
                </c:pt>
                <c:pt idx="898">
                  <c:v>45337.75</c:v>
                </c:pt>
                <c:pt idx="899">
                  <c:v>45337.875</c:v>
                </c:pt>
                <c:pt idx="900">
                  <c:v>45338</c:v>
                </c:pt>
                <c:pt idx="901">
                  <c:v>45338.125</c:v>
                </c:pt>
                <c:pt idx="902">
                  <c:v>45338.25</c:v>
                </c:pt>
                <c:pt idx="903">
                  <c:v>45338.375</c:v>
                </c:pt>
                <c:pt idx="904">
                  <c:v>45338.5</c:v>
                </c:pt>
                <c:pt idx="905">
                  <c:v>45338.625</c:v>
                </c:pt>
                <c:pt idx="906">
                  <c:v>45338.75</c:v>
                </c:pt>
                <c:pt idx="907">
                  <c:v>45338.875</c:v>
                </c:pt>
                <c:pt idx="908">
                  <c:v>45339</c:v>
                </c:pt>
                <c:pt idx="909">
                  <c:v>45339.125</c:v>
                </c:pt>
                <c:pt idx="910">
                  <c:v>45339.25</c:v>
                </c:pt>
                <c:pt idx="911">
                  <c:v>45339.375</c:v>
                </c:pt>
                <c:pt idx="912">
                  <c:v>45339.5</c:v>
                </c:pt>
                <c:pt idx="913">
                  <c:v>45339.625</c:v>
                </c:pt>
                <c:pt idx="914">
                  <c:v>45339.75</c:v>
                </c:pt>
                <c:pt idx="915">
                  <c:v>45339.875</c:v>
                </c:pt>
                <c:pt idx="916">
                  <c:v>45340</c:v>
                </c:pt>
                <c:pt idx="917">
                  <c:v>45340.125</c:v>
                </c:pt>
                <c:pt idx="918">
                  <c:v>45340.25</c:v>
                </c:pt>
                <c:pt idx="919">
                  <c:v>45340.375</c:v>
                </c:pt>
                <c:pt idx="920">
                  <c:v>45340.5</c:v>
                </c:pt>
                <c:pt idx="921">
                  <c:v>45340.625</c:v>
                </c:pt>
                <c:pt idx="922">
                  <c:v>45340.75</c:v>
                </c:pt>
                <c:pt idx="923">
                  <c:v>45340.875</c:v>
                </c:pt>
                <c:pt idx="924">
                  <c:v>45341</c:v>
                </c:pt>
                <c:pt idx="925">
                  <c:v>45341.125</c:v>
                </c:pt>
                <c:pt idx="926">
                  <c:v>45341.25</c:v>
                </c:pt>
                <c:pt idx="927">
                  <c:v>45341.375</c:v>
                </c:pt>
                <c:pt idx="928">
                  <c:v>45341.5</c:v>
                </c:pt>
                <c:pt idx="929">
                  <c:v>45341.625</c:v>
                </c:pt>
                <c:pt idx="930">
                  <c:v>45341.75</c:v>
                </c:pt>
                <c:pt idx="931">
                  <c:v>45341.875</c:v>
                </c:pt>
                <c:pt idx="932">
                  <c:v>45342</c:v>
                </c:pt>
                <c:pt idx="933">
                  <c:v>45342.125</c:v>
                </c:pt>
                <c:pt idx="934">
                  <c:v>45342.25</c:v>
                </c:pt>
                <c:pt idx="935">
                  <c:v>45342.375</c:v>
                </c:pt>
                <c:pt idx="936">
                  <c:v>45342.5</c:v>
                </c:pt>
                <c:pt idx="937">
                  <c:v>45342.625</c:v>
                </c:pt>
                <c:pt idx="938">
                  <c:v>45342.75</c:v>
                </c:pt>
                <c:pt idx="939">
                  <c:v>45342.875</c:v>
                </c:pt>
                <c:pt idx="940">
                  <c:v>45343</c:v>
                </c:pt>
                <c:pt idx="941">
                  <c:v>45343.125</c:v>
                </c:pt>
                <c:pt idx="942">
                  <c:v>45343.25</c:v>
                </c:pt>
                <c:pt idx="943">
                  <c:v>45343.375</c:v>
                </c:pt>
                <c:pt idx="944">
                  <c:v>45343.5</c:v>
                </c:pt>
                <c:pt idx="945">
                  <c:v>45343.625</c:v>
                </c:pt>
                <c:pt idx="946">
                  <c:v>45343.75</c:v>
                </c:pt>
                <c:pt idx="947">
                  <c:v>45343.875</c:v>
                </c:pt>
                <c:pt idx="948">
                  <c:v>45344</c:v>
                </c:pt>
                <c:pt idx="949">
                  <c:v>45344.125</c:v>
                </c:pt>
                <c:pt idx="950">
                  <c:v>45344.25</c:v>
                </c:pt>
                <c:pt idx="951">
                  <c:v>45344.375</c:v>
                </c:pt>
                <c:pt idx="952">
                  <c:v>45344.5</c:v>
                </c:pt>
                <c:pt idx="953">
                  <c:v>45344.625</c:v>
                </c:pt>
                <c:pt idx="954">
                  <c:v>45344.75</c:v>
                </c:pt>
                <c:pt idx="955">
                  <c:v>45344.875</c:v>
                </c:pt>
                <c:pt idx="956">
                  <c:v>45345</c:v>
                </c:pt>
                <c:pt idx="957">
                  <c:v>45345.125</c:v>
                </c:pt>
                <c:pt idx="958">
                  <c:v>45345.25</c:v>
                </c:pt>
                <c:pt idx="959">
                  <c:v>45345.375</c:v>
                </c:pt>
                <c:pt idx="960">
                  <c:v>45345.5</c:v>
                </c:pt>
                <c:pt idx="961">
                  <c:v>45345.625</c:v>
                </c:pt>
                <c:pt idx="962">
                  <c:v>45345.75</c:v>
                </c:pt>
                <c:pt idx="963">
                  <c:v>45345.875</c:v>
                </c:pt>
                <c:pt idx="964">
                  <c:v>45346</c:v>
                </c:pt>
                <c:pt idx="965">
                  <c:v>45346.125</c:v>
                </c:pt>
                <c:pt idx="966">
                  <c:v>45346.25</c:v>
                </c:pt>
                <c:pt idx="967">
                  <c:v>45346.375</c:v>
                </c:pt>
                <c:pt idx="968">
                  <c:v>45346.5</c:v>
                </c:pt>
                <c:pt idx="969">
                  <c:v>45346.625</c:v>
                </c:pt>
                <c:pt idx="970">
                  <c:v>45346.75</c:v>
                </c:pt>
                <c:pt idx="971">
                  <c:v>45346.875</c:v>
                </c:pt>
                <c:pt idx="972">
                  <c:v>45347</c:v>
                </c:pt>
                <c:pt idx="973">
                  <c:v>45347.125</c:v>
                </c:pt>
                <c:pt idx="974">
                  <c:v>45347.25</c:v>
                </c:pt>
                <c:pt idx="975">
                  <c:v>45347.375</c:v>
                </c:pt>
                <c:pt idx="976">
                  <c:v>45347.5</c:v>
                </c:pt>
                <c:pt idx="977">
                  <c:v>45347.625</c:v>
                </c:pt>
                <c:pt idx="978">
                  <c:v>45347.75</c:v>
                </c:pt>
                <c:pt idx="979">
                  <c:v>45347.875</c:v>
                </c:pt>
                <c:pt idx="980">
                  <c:v>45348</c:v>
                </c:pt>
                <c:pt idx="981">
                  <c:v>45348.125</c:v>
                </c:pt>
                <c:pt idx="982">
                  <c:v>45348.25</c:v>
                </c:pt>
                <c:pt idx="983">
                  <c:v>45348.375</c:v>
                </c:pt>
                <c:pt idx="984">
                  <c:v>45348.5</c:v>
                </c:pt>
                <c:pt idx="985">
                  <c:v>45348.625</c:v>
                </c:pt>
                <c:pt idx="986">
                  <c:v>45348.75</c:v>
                </c:pt>
                <c:pt idx="987">
                  <c:v>45348.875</c:v>
                </c:pt>
                <c:pt idx="988">
                  <c:v>45349</c:v>
                </c:pt>
                <c:pt idx="989">
                  <c:v>45349.125</c:v>
                </c:pt>
                <c:pt idx="990">
                  <c:v>45349.25</c:v>
                </c:pt>
                <c:pt idx="991">
                  <c:v>45349.375</c:v>
                </c:pt>
                <c:pt idx="992">
                  <c:v>45349.5</c:v>
                </c:pt>
                <c:pt idx="993">
                  <c:v>45349.625</c:v>
                </c:pt>
                <c:pt idx="994">
                  <c:v>45349.75</c:v>
                </c:pt>
                <c:pt idx="995">
                  <c:v>45349.875</c:v>
                </c:pt>
                <c:pt idx="996">
                  <c:v>45350</c:v>
                </c:pt>
                <c:pt idx="997">
                  <c:v>45350.125</c:v>
                </c:pt>
                <c:pt idx="998">
                  <c:v>45350.25</c:v>
                </c:pt>
                <c:pt idx="999">
                  <c:v>45350.375</c:v>
                </c:pt>
                <c:pt idx="1000">
                  <c:v>45350.5</c:v>
                </c:pt>
                <c:pt idx="1001">
                  <c:v>45350.625</c:v>
                </c:pt>
                <c:pt idx="1002">
                  <c:v>45350.75</c:v>
                </c:pt>
                <c:pt idx="1003">
                  <c:v>45350.875</c:v>
                </c:pt>
                <c:pt idx="1004">
                  <c:v>45351</c:v>
                </c:pt>
                <c:pt idx="1005">
                  <c:v>45351.125</c:v>
                </c:pt>
                <c:pt idx="1006">
                  <c:v>45351.25</c:v>
                </c:pt>
                <c:pt idx="1007">
                  <c:v>45351.375</c:v>
                </c:pt>
                <c:pt idx="1008">
                  <c:v>45351.5</c:v>
                </c:pt>
                <c:pt idx="1009">
                  <c:v>45351.625</c:v>
                </c:pt>
                <c:pt idx="1010">
                  <c:v>45351.75</c:v>
                </c:pt>
                <c:pt idx="1011">
                  <c:v>45351.875</c:v>
                </c:pt>
                <c:pt idx="1012">
                  <c:v>45352</c:v>
                </c:pt>
                <c:pt idx="1013">
                  <c:v>45352.125</c:v>
                </c:pt>
                <c:pt idx="1014">
                  <c:v>45352.25</c:v>
                </c:pt>
                <c:pt idx="1015">
                  <c:v>45352.375</c:v>
                </c:pt>
                <c:pt idx="1016">
                  <c:v>45352.5</c:v>
                </c:pt>
                <c:pt idx="1017">
                  <c:v>45352.625</c:v>
                </c:pt>
                <c:pt idx="1018">
                  <c:v>45352.75</c:v>
                </c:pt>
                <c:pt idx="1019">
                  <c:v>45352.875</c:v>
                </c:pt>
                <c:pt idx="1020">
                  <c:v>45353</c:v>
                </c:pt>
                <c:pt idx="1021">
                  <c:v>45353.125</c:v>
                </c:pt>
                <c:pt idx="1022">
                  <c:v>45353.25</c:v>
                </c:pt>
                <c:pt idx="1023">
                  <c:v>45353.375</c:v>
                </c:pt>
                <c:pt idx="1024">
                  <c:v>45353.5</c:v>
                </c:pt>
                <c:pt idx="1025">
                  <c:v>45353.625</c:v>
                </c:pt>
                <c:pt idx="1026">
                  <c:v>45353.75</c:v>
                </c:pt>
                <c:pt idx="1027">
                  <c:v>45353.875</c:v>
                </c:pt>
                <c:pt idx="1028">
                  <c:v>45354</c:v>
                </c:pt>
                <c:pt idx="1029">
                  <c:v>45354.125</c:v>
                </c:pt>
                <c:pt idx="1030">
                  <c:v>45354.25</c:v>
                </c:pt>
                <c:pt idx="1031">
                  <c:v>45354.375</c:v>
                </c:pt>
                <c:pt idx="1032">
                  <c:v>45354.5</c:v>
                </c:pt>
                <c:pt idx="1033">
                  <c:v>45354.625</c:v>
                </c:pt>
                <c:pt idx="1034">
                  <c:v>45354.75</c:v>
                </c:pt>
                <c:pt idx="1035">
                  <c:v>45354.875</c:v>
                </c:pt>
                <c:pt idx="1036">
                  <c:v>45355</c:v>
                </c:pt>
                <c:pt idx="1037">
                  <c:v>45355.125</c:v>
                </c:pt>
                <c:pt idx="1038">
                  <c:v>45355.25</c:v>
                </c:pt>
                <c:pt idx="1039">
                  <c:v>45355.375</c:v>
                </c:pt>
                <c:pt idx="1040">
                  <c:v>45355.5</c:v>
                </c:pt>
                <c:pt idx="1041">
                  <c:v>45355.625</c:v>
                </c:pt>
                <c:pt idx="1042">
                  <c:v>45355.75</c:v>
                </c:pt>
                <c:pt idx="1043">
                  <c:v>45355.875</c:v>
                </c:pt>
                <c:pt idx="1044">
                  <c:v>45356</c:v>
                </c:pt>
                <c:pt idx="1045">
                  <c:v>45356.125</c:v>
                </c:pt>
                <c:pt idx="1046">
                  <c:v>45356.25</c:v>
                </c:pt>
                <c:pt idx="1047">
                  <c:v>45356.375</c:v>
                </c:pt>
                <c:pt idx="1048">
                  <c:v>45356.5</c:v>
                </c:pt>
                <c:pt idx="1049">
                  <c:v>45356.625</c:v>
                </c:pt>
                <c:pt idx="1050">
                  <c:v>45356.75</c:v>
                </c:pt>
                <c:pt idx="1051">
                  <c:v>45356.875</c:v>
                </c:pt>
                <c:pt idx="1052">
                  <c:v>45357</c:v>
                </c:pt>
                <c:pt idx="1053">
                  <c:v>45357.125</c:v>
                </c:pt>
                <c:pt idx="1054">
                  <c:v>45357.25</c:v>
                </c:pt>
                <c:pt idx="1055">
                  <c:v>45357.375</c:v>
                </c:pt>
                <c:pt idx="1056">
                  <c:v>45357.5</c:v>
                </c:pt>
                <c:pt idx="1057">
                  <c:v>45357.625</c:v>
                </c:pt>
                <c:pt idx="1058">
                  <c:v>45357.75</c:v>
                </c:pt>
                <c:pt idx="1059">
                  <c:v>45357.875</c:v>
                </c:pt>
                <c:pt idx="1060">
                  <c:v>45358</c:v>
                </c:pt>
                <c:pt idx="1061">
                  <c:v>45358.125</c:v>
                </c:pt>
                <c:pt idx="1062">
                  <c:v>45358.25</c:v>
                </c:pt>
                <c:pt idx="1063">
                  <c:v>45358.375</c:v>
                </c:pt>
                <c:pt idx="1064">
                  <c:v>45358.5</c:v>
                </c:pt>
                <c:pt idx="1065">
                  <c:v>45358.625</c:v>
                </c:pt>
                <c:pt idx="1066">
                  <c:v>45358.75</c:v>
                </c:pt>
                <c:pt idx="1067">
                  <c:v>45358.875</c:v>
                </c:pt>
                <c:pt idx="1068">
                  <c:v>45359</c:v>
                </c:pt>
                <c:pt idx="1069">
                  <c:v>45359.125</c:v>
                </c:pt>
                <c:pt idx="1070">
                  <c:v>45359.25</c:v>
                </c:pt>
                <c:pt idx="1071">
                  <c:v>45359.375</c:v>
                </c:pt>
                <c:pt idx="1072">
                  <c:v>45359.5</c:v>
                </c:pt>
                <c:pt idx="1073">
                  <c:v>45359.625</c:v>
                </c:pt>
                <c:pt idx="1074">
                  <c:v>45359.75</c:v>
                </c:pt>
                <c:pt idx="1075">
                  <c:v>45359.875</c:v>
                </c:pt>
                <c:pt idx="1076">
                  <c:v>45360</c:v>
                </c:pt>
                <c:pt idx="1077">
                  <c:v>45360.125</c:v>
                </c:pt>
                <c:pt idx="1078">
                  <c:v>45360.25</c:v>
                </c:pt>
                <c:pt idx="1079">
                  <c:v>45360.375</c:v>
                </c:pt>
                <c:pt idx="1080">
                  <c:v>45360.5</c:v>
                </c:pt>
                <c:pt idx="1081">
                  <c:v>45360.625</c:v>
                </c:pt>
                <c:pt idx="1082">
                  <c:v>45360.75</c:v>
                </c:pt>
                <c:pt idx="1083">
                  <c:v>45360.875</c:v>
                </c:pt>
                <c:pt idx="1084">
                  <c:v>45361</c:v>
                </c:pt>
                <c:pt idx="1085">
                  <c:v>45361.125</c:v>
                </c:pt>
                <c:pt idx="1086">
                  <c:v>45361.25</c:v>
                </c:pt>
                <c:pt idx="1087">
                  <c:v>45361.375</c:v>
                </c:pt>
                <c:pt idx="1088">
                  <c:v>45361.5</c:v>
                </c:pt>
                <c:pt idx="1089">
                  <c:v>45361.625</c:v>
                </c:pt>
                <c:pt idx="1090">
                  <c:v>45361.75</c:v>
                </c:pt>
                <c:pt idx="1091">
                  <c:v>45361.875</c:v>
                </c:pt>
                <c:pt idx="1092">
                  <c:v>45362</c:v>
                </c:pt>
                <c:pt idx="1093">
                  <c:v>45362.125</c:v>
                </c:pt>
                <c:pt idx="1094">
                  <c:v>45362.25</c:v>
                </c:pt>
                <c:pt idx="1095">
                  <c:v>45362.375</c:v>
                </c:pt>
                <c:pt idx="1096">
                  <c:v>45362.5</c:v>
                </c:pt>
                <c:pt idx="1097">
                  <c:v>45362.625</c:v>
                </c:pt>
                <c:pt idx="1098">
                  <c:v>45362.75</c:v>
                </c:pt>
                <c:pt idx="1099">
                  <c:v>45362.875</c:v>
                </c:pt>
                <c:pt idx="1100">
                  <c:v>45363</c:v>
                </c:pt>
                <c:pt idx="1101">
                  <c:v>45363.125</c:v>
                </c:pt>
                <c:pt idx="1102">
                  <c:v>45363.25</c:v>
                </c:pt>
                <c:pt idx="1103">
                  <c:v>45363.375</c:v>
                </c:pt>
                <c:pt idx="1104">
                  <c:v>45363.5</c:v>
                </c:pt>
                <c:pt idx="1105">
                  <c:v>45363.625</c:v>
                </c:pt>
                <c:pt idx="1106">
                  <c:v>45363.75</c:v>
                </c:pt>
                <c:pt idx="1107">
                  <c:v>45363.875</c:v>
                </c:pt>
                <c:pt idx="1108">
                  <c:v>45364</c:v>
                </c:pt>
                <c:pt idx="1109">
                  <c:v>45364.125</c:v>
                </c:pt>
                <c:pt idx="1110">
                  <c:v>45364.25</c:v>
                </c:pt>
                <c:pt idx="1111">
                  <c:v>45364.375</c:v>
                </c:pt>
                <c:pt idx="1112">
                  <c:v>45364.5</c:v>
                </c:pt>
                <c:pt idx="1113">
                  <c:v>45364.625</c:v>
                </c:pt>
                <c:pt idx="1114">
                  <c:v>45364.75</c:v>
                </c:pt>
                <c:pt idx="1115">
                  <c:v>45364.875</c:v>
                </c:pt>
                <c:pt idx="1116">
                  <c:v>45365</c:v>
                </c:pt>
                <c:pt idx="1117">
                  <c:v>45365.125</c:v>
                </c:pt>
                <c:pt idx="1118">
                  <c:v>45365.25</c:v>
                </c:pt>
                <c:pt idx="1119">
                  <c:v>45365.375</c:v>
                </c:pt>
                <c:pt idx="1120">
                  <c:v>45365.5</c:v>
                </c:pt>
                <c:pt idx="1121">
                  <c:v>45365.625</c:v>
                </c:pt>
                <c:pt idx="1122">
                  <c:v>45365.75</c:v>
                </c:pt>
                <c:pt idx="1123">
                  <c:v>45365.875</c:v>
                </c:pt>
                <c:pt idx="1124">
                  <c:v>45366</c:v>
                </c:pt>
                <c:pt idx="1125">
                  <c:v>45366.125</c:v>
                </c:pt>
                <c:pt idx="1126">
                  <c:v>45366.25</c:v>
                </c:pt>
                <c:pt idx="1127">
                  <c:v>45366.375</c:v>
                </c:pt>
                <c:pt idx="1128">
                  <c:v>45366.5</c:v>
                </c:pt>
                <c:pt idx="1129">
                  <c:v>45366.625</c:v>
                </c:pt>
                <c:pt idx="1130">
                  <c:v>45366.75</c:v>
                </c:pt>
                <c:pt idx="1131">
                  <c:v>45366.875</c:v>
                </c:pt>
                <c:pt idx="1132">
                  <c:v>45367</c:v>
                </c:pt>
                <c:pt idx="1133">
                  <c:v>45367.125</c:v>
                </c:pt>
                <c:pt idx="1134">
                  <c:v>45367.25</c:v>
                </c:pt>
                <c:pt idx="1135">
                  <c:v>45367.375</c:v>
                </c:pt>
                <c:pt idx="1136">
                  <c:v>45367.5</c:v>
                </c:pt>
                <c:pt idx="1137">
                  <c:v>45367.625</c:v>
                </c:pt>
                <c:pt idx="1138">
                  <c:v>45367.75</c:v>
                </c:pt>
                <c:pt idx="1139">
                  <c:v>45367.875</c:v>
                </c:pt>
                <c:pt idx="1140">
                  <c:v>45368</c:v>
                </c:pt>
                <c:pt idx="1141">
                  <c:v>45368.125</c:v>
                </c:pt>
                <c:pt idx="1142">
                  <c:v>45368.25</c:v>
                </c:pt>
                <c:pt idx="1143">
                  <c:v>45368.375</c:v>
                </c:pt>
                <c:pt idx="1144">
                  <c:v>45368.5</c:v>
                </c:pt>
                <c:pt idx="1145">
                  <c:v>45368.625</c:v>
                </c:pt>
                <c:pt idx="1146">
                  <c:v>45368.75</c:v>
                </c:pt>
                <c:pt idx="1147">
                  <c:v>45368.875</c:v>
                </c:pt>
                <c:pt idx="1148">
                  <c:v>45369</c:v>
                </c:pt>
                <c:pt idx="1149">
                  <c:v>45369.125</c:v>
                </c:pt>
                <c:pt idx="1150">
                  <c:v>45369.25</c:v>
                </c:pt>
                <c:pt idx="1151">
                  <c:v>45369.375</c:v>
                </c:pt>
                <c:pt idx="1152">
                  <c:v>45369.5</c:v>
                </c:pt>
                <c:pt idx="1153">
                  <c:v>45369.625</c:v>
                </c:pt>
                <c:pt idx="1154">
                  <c:v>45369.75</c:v>
                </c:pt>
                <c:pt idx="1155">
                  <c:v>45369.875</c:v>
                </c:pt>
                <c:pt idx="1156">
                  <c:v>45370</c:v>
                </c:pt>
                <c:pt idx="1157">
                  <c:v>45370.125</c:v>
                </c:pt>
                <c:pt idx="1158">
                  <c:v>45370.25</c:v>
                </c:pt>
                <c:pt idx="1159">
                  <c:v>45370.375</c:v>
                </c:pt>
                <c:pt idx="1160">
                  <c:v>45370.5</c:v>
                </c:pt>
              </c:numCache>
            </c:numRef>
          </c:xVal>
          <c:yVal>
            <c:numRef>
              <c:f>EB829_231218094411!$B$2586:$B$3746</c:f>
              <c:numCache>
                <c:formatCode>General</c:formatCode>
                <c:ptCount val="1161"/>
                <c:pt idx="0">
                  <c:v>1404.9666666666701</c:v>
                </c:pt>
                <c:pt idx="1">
                  <c:v>1404.2666666666701</c:v>
                </c:pt>
                <c:pt idx="2">
                  <c:v>1404.15</c:v>
                </c:pt>
                <c:pt idx="3">
                  <c:v>1403.625</c:v>
                </c:pt>
                <c:pt idx="4">
                  <c:v>1402.925</c:v>
                </c:pt>
                <c:pt idx="5">
                  <c:v>1402.2833333333299</c:v>
                </c:pt>
                <c:pt idx="6">
                  <c:v>1401.6416666666701</c:v>
                </c:pt>
                <c:pt idx="7">
                  <c:v>1401.875</c:v>
                </c:pt>
                <c:pt idx="8">
                  <c:v>1401.75833333333</c:v>
                </c:pt>
                <c:pt idx="9">
                  <c:v>1401.35</c:v>
                </c:pt>
                <c:pt idx="10">
                  <c:v>1401.875</c:v>
                </c:pt>
                <c:pt idx="11">
                  <c:v>1401.875</c:v>
                </c:pt>
                <c:pt idx="12">
                  <c:v>1402.575</c:v>
                </c:pt>
                <c:pt idx="13">
                  <c:v>1402.4</c:v>
                </c:pt>
                <c:pt idx="14">
                  <c:v>1403.2166666666701</c:v>
                </c:pt>
                <c:pt idx="15">
                  <c:v>1404.7916666666699</c:v>
                </c:pt>
                <c:pt idx="16">
                  <c:v>1405.7249999999999</c:v>
                </c:pt>
                <c:pt idx="17">
                  <c:v>1406.13333333333</c:v>
                </c:pt>
                <c:pt idx="18">
                  <c:v>1407.06666666667</c:v>
                </c:pt>
                <c:pt idx="19">
                  <c:v>1408.11666666667</c:v>
                </c:pt>
                <c:pt idx="20">
                  <c:v>1408.6416666666701</c:v>
                </c:pt>
                <c:pt idx="21">
                  <c:v>1408.5250000000001</c:v>
                </c:pt>
                <c:pt idx="22">
                  <c:v>1407.5916666666701</c:v>
                </c:pt>
                <c:pt idx="23">
                  <c:v>1407.3583333333299</c:v>
                </c:pt>
                <c:pt idx="24">
                  <c:v>1405.7249999999999</c:v>
                </c:pt>
                <c:pt idx="25">
                  <c:v>1403.1</c:v>
                </c:pt>
                <c:pt idx="26">
                  <c:v>1401.2333333333299</c:v>
                </c:pt>
                <c:pt idx="27">
                  <c:v>1400.00833333333</c:v>
                </c:pt>
                <c:pt idx="28">
                  <c:v>1398.43333333333</c:v>
                </c:pt>
                <c:pt idx="29">
                  <c:v>1397.2666666666701</c:v>
                </c:pt>
                <c:pt idx="30">
                  <c:v>1397.5</c:v>
                </c:pt>
                <c:pt idx="31">
                  <c:v>1398.43333333333</c:v>
                </c:pt>
                <c:pt idx="32">
                  <c:v>1399.36666666667</c:v>
                </c:pt>
                <c:pt idx="33">
                  <c:v>1399.25</c:v>
                </c:pt>
                <c:pt idx="34">
                  <c:v>1397.61666666667</c:v>
                </c:pt>
                <c:pt idx="35">
                  <c:v>1396.0416666666699</c:v>
                </c:pt>
                <c:pt idx="36">
                  <c:v>1395.925</c:v>
                </c:pt>
                <c:pt idx="37">
                  <c:v>1395.925</c:v>
                </c:pt>
                <c:pt idx="38">
                  <c:v>1395.2249999999999</c:v>
                </c:pt>
                <c:pt idx="39">
                  <c:v>1396.68333333333</c:v>
                </c:pt>
                <c:pt idx="40">
                  <c:v>1394.875</c:v>
                </c:pt>
                <c:pt idx="41">
                  <c:v>1393.7666666666701</c:v>
                </c:pt>
                <c:pt idx="42">
                  <c:v>1393.7666666666701</c:v>
                </c:pt>
                <c:pt idx="43">
                  <c:v>1394.5833333333301</c:v>
                </c:pt>
                <c:pt idx="44">
                  <c:v>1395.925</c:v>
                </c:pt>
                <c:pt idx="45">
                  <c:v>1397.61666666667</c:v>
                </c:pt>
                <c:pt idx="46">
                  <c:v>1399.36666666667</c:v>
                </c:pt>
                <c:pt idx="47">
                  <c:v>1401.11666666667</c:v>
                </c:pt>
                <c:pt idx="48">
                  <c:v>1402.925</c:v>
                </c:pt>
                <c:pt idx="49">
                  <c:v>1404.0333333333299</c:v>
                </c:pt>
                <c:pt idx="50">
                  <c:v>1404.675</c:v>
                </c:pt>
                <c:pt idx="51">
                  <c:v>1405.31666666667</c:v>
                </c:pt>
                <c:pt idx="52">
                  <c:v>1404.675</c:v>
                </c:pt>
                <c:pt idx="53">
                  <c:v>1403.1</c:v>
                </c:pt>
                <c:pt idx="54">
                  <c:v>1401.875</c:v>
                </c:pt>
                <c:pt idx="55">
                  <c:v>1400.94166666667</c:v>
                </c:pt>
                <c:pt idx="56">
                  <c:v>1399.8916666666701</c:v>
                </c:pt>
                <c:pt idx="57">
                  <c:v>1398.55</c:v>
                </c:pt>
                <c:pt idx="58">
                  <c:v>1398.1416666666701</c:v>
                </c:pt>
                <c:pt idx="59">
                  <c:v>1397.7916666666699</c:v>
                </c:pt>
                <c:pt idx="60">
                  <c:v>1396.3333333333301</c:v>
                </c:pt>
                <c:pt idx="61">
                  <c:v>1394.175</c:v>
                </c:pt>
                <c:pt idx="62">
                  <c:v>1392.7166666666701</c:v>
                </c:pt>
                <c:pt idx="63">
                  <c:v>1391.25833333333</c:v>
                </c:pt>
                <c:pt idx="64">
                  <c:v>1389.50833333333</c:v>
                </c:pt>
                <c:pt idx="65">
                  <c:v>1388.75</c:v>
                </c:pt>
                <c:pt idx="66">
                  <c:v>1388.86666666667</c:v>
                </c:pt>
                <c:pt idx="67">
                  <c:v>1389.50833333333</c:v>
                </c:pt>
                <c:pt idx="68">
                  <c:v>1387.93333333333</c:v>
                </c:pt>
                <c:pt idx="69">
                  <c:v>1386.7666666666701</c:v>
                </c:pt>
                <c:pt idx="70">
                  <c:v>1384.6083333333299</c:v>
                </c:pt>
                <c:pt idx="71">
                  <c:v>1383.44166666667</c:v>
                </c:pt>
                <c:pt idx="72">
                  <c:v>1382.625</c:v>
                </c:pt>
                <c:pt idx="73">
                  <c:v>1383.44166666667</c:v>
                </c:pt>
                <c:pt idx="74">
                  <c:v>1385.5416666666699</c:v>
                </c:pt>
                <c:pt idx="75">
                  <c:v>1387.2916666666699</c:v>
                </c:pt>
                <c:pt idx="76">
                  <c:v>1388.63333333333</c:v>
                </c:pt>
                <c:pt idx="77">
                  <c:v>1388.9833333333299</c:v>
                </c:pt>
                <c:pt idx="78">
                  <c:v>1388.05</c:v>
                </c:pt>
                <c:pt idx="79">
                  <c:v>1387.7</c:v>
                </c:pt>
                <c:pt idx="80">
                  <c:v>1386.88333333333</c:v>
                </c:pt>
                <c:pt idx="81">
                  <c:v>1386.7666666666701</c:v>
                </c:pt>
                <c:pt idx="82">
                  <c:v>1387.11666666667</c:v>
                </c:pt>
                <c:pt idx="83">
                  <c:v>1387.7</c:v>
                </c:pt>
                <c:pt idx="84">
                  <c:v>1387.93333333333</c:v>
                </c:pt>
                <c:pt idx="85">
                  <c:v>1389.2750000000001</c:v>
                </c:pt>
                <c:pt idx="86">
                  <c:v>1389.8</c:v>
                </c:pt>
                <c:pt idx="87">
                  <c:v>1391.6666666666699</c:v>
                </c:pt>
                <c:pt idx="88">
                  <c:v>1393.5333333333299</c:v>
                </c:pt>
                <c:pt idx="89">
                  <c:v>1394.7</c:v>
                </c:pt>
                <c:pt idx="90">
                  <c:v>1396.8583333333299</c:v>
                </c:pt>
                <c:pt idx="91">
                  <c:v>1397.9083333333299</c:v>
                </c:pt>
                <c:pt idx="92">
                  <c:v>1398.9583333333301</c:v>
                </c:pt>
                <c:pt idx="93">
                  <c:v>1400.00833333333</c:v>
                </c:pt>
                <c:pt idx="94">
                  <c:v>1401.11666666667</c:v>
                </c:pt>
                <c:pt idx="95">
                  <c:v>1402.2833333333299</c:v>
                </c:pt>
                <c:pt idx="96">
                  <c:v>1403.625</c:v>
                </c:pt>
                <c:pt idx="97">
                  <c:v>1404.2666666666701</c:v>
                </c:pt>
                <c:pt idx="98">
                  <c:v>1405.2</c:v>
                </c:pt>
                <c:pt idx="99">
                  <c:v>1406.0166666666701</c:v>
                </c:pt>
                <c:pt idx="100">
                  <c:v>1406.25</c:v>
                </c:pt>
                <c:pt idx="101">
                  <c:v>1406.25</c:v>
                </c:pt>
                <c:pt idx="102">
                  <c:v>1406.13333333333</c:v>
                </c:pt>
                <c:pt idx="103">
                  <c:v>1406.0166666666701</c:v>
                </c:pt>
                <c:pt idx="104">
                  <c:v>1406.425</c:v>
                </c:pt>
                <c:pt idx="105">
                  <c:v>1406.95</c:v>
                </c:pt>
                <c:pt idx="106">
                  <c:v>1407.7083333333301</c:v>
                </c:pt>
                <c:pt idx="107">
                  <c:v>1409.05</c:v>
                </c:pt>
                <c:pt idx="108">
                  <c:v>1409.575</c:v>
                </c:pt>
                <c:pt idx="109">
                  <c:v>1409.4583333333301</c:v>
                </c:pt>
                <c:pt idx="110">
                  <c:v>1408.81666666667</c:v>
                </c:pt>
                <c:pt idx="111">
                  <c:v>1408.11666666667</c:v>
                </c:pt>
                <c:pt idx="112">
                  <c:v>1406.7750000000001</c:v>
                </c:pt>
                <c:pt idx="113">
                  <c:v>1405.49166666667</c:v>
                </c:pt>
                <c:pt idx="114">
                  <c:v>1404.0333333333299</c:v>
                </c:pt>
                <c:pt idx="115">
                  <c:v>1403.2166666666701</c:v>
                </c:pt>
                <c:pt idx="116">
                  <c:v>1402.69166666667</c:v>
                </c:pt>
                <c:pt idx="117">
                  <c:v>1402.2833333333299</c:v>
                </c:pt>
                <c:pt idx="118">
                  <c:v>1401.35</c:v>
                </c:pt>
                <c:pt idx="119">
                  <c:v>1401.99166666667</c:v>
                </c:pt>
                <c:pt idx="120">
                  <c:v>1402.4</c:v>
                </c:pt>
                <c:pt idx="121">
                  <c:v>1403.3333333333301</c:v>
                </c:pt>
                <c:pt idx="122">
                  <c:v>1404.0333333333299</c:v>
                </c:pt>
                <c:pt idx="123">
                  <c:v>1404.7916666666699</c:v>
                </c:pt>
                <c:pt idx="124">
                  <c:v>1405.6083333333299</c:v>
                </c:pt>
                <c:pt idx="125">
                  <c:v>1406.5416666666699</c:v>
                </c:pt>
                <c:pt idx="126">
                  <c:v>1407.18333333333</c:v>
                </c:pt>
                <c:pt idx="127">
                  <c:v>1408.93333333333</c:v>
                </c:pt>
                <c:pt idx="128">
                  <c:v>1410.1</c:v>
                </c:pt>
                <c:pt idx="129">
                  <c:v>1411.44166666667</c:v>
                </c:pt>
                <c:pt idx="130">
                  <c:v>1413.19166666667</c:v>
                </c:pt>
                <c:pt idx="131">
                  <c:v>1414.3583333333299</c:v>
                </c:pt>
                <c:pt idx="132">
                  <c:v>1414.88333333333</c:v>
                </c:pt>
                <c:pt idx="133">
                  <c:v>1414.88333333333</c:v>
                </c:pt>
                <c:pt idx="134">
                  <c:v>1415.05833333333</c:v>
                </c:pt>
                <c:pt idx="135">
                  <c:v>1416.1083333333299</c:v>
                </c:pt>
                <c:pt idx="136">
                  <c:v>1416.75</c:v>
                </c:pt>
                <c:pt idx="137">
                  <c:v>1416.63333333333</c:v>
                </c:pt>
                <c:pt idx="138">
                  <c:v>1417.0416666666699</c:v>
                </c:pt>
                <c:pt idx="139">
                  <c:v>1417.2750000000001</c:v>
                </c:pt>
                <c:pt idx="140">
                  <c:v>1417.45</c:v>
                </c:pt>
                <c:pt idx="141">
                  <c:v>1417.56666666667</c:v>
                </c:pt>
                <c:pt idx="142">
                  <c:v>1417.45</c:v>
                </c:pt>
                <c:pt idx="143">
                  <c:v>1417.8</c:v>
                </c:pt>
                <c:pt idx="144">
                  <c:v>1417.56666666667</c:v>
                </c:pt>
                <c:pt idx="145">
                  <c:v>1417.0416666666699</c:v>
                </c:pt>
                <c:pt idx="146">
                  <c:v>1415.99166666667</c:v>
                </c:pt>
                <c:pt idx="147">
                  <c:v>1415.4083333333299</c:v>
                </c:pt>
                <c:pt idx="148">
                  <c:v>1414.125</c:v>
                </c:pt>
                <c:pt idx="149">
                  <c:v>1413.0166666666701</c:v>
                </c:pt>
                <c:pt idx="150">
                  <c:v>1412.25833333333</c:v>
                </c:pt>
                <c:pt idx="151">
                  <c:v>1412.7833333333299</c:v>
                </c:pt>
                <c:pt idx="152">
                  <c:v>1412.9</c:v>
                </c:pt>
                <c:pt idx="153">
                  <c:v>1414.5333333333299</c:v>
                </c:pt>
                <c:pt idx="154">
                  <c:v>1415.7</c:v>
                </c:pt>
                <c:pt idx="155">
                  <c:v>1416.63333333333</c:v>
                </c:pt>
                <c:pt idx="156">
                  <c:v>1417.56666666667</c:v>
                </c:pt>
                <c:pt idx="157">
                  <c:v>1419.6666666666699</c:v>
                </c:pt>
                <c:pt idx="158">
                  <c:v>1420.8916666666701</c:v>
                </c:pt>
                <c:pt idx="159">
                  <c:v>1422.875</c:v>
                </c:pt>
                <c:pt idx="160">
                  <c:v>1424.2166666666701</c:v>
                </c:pt>
                <c:pt idx="161">
                  <c:v>1426.0833333333301</c:v>
                </c:pt>
                <c:pt idx="162">
                  <c:v>1427.5416666666699</c:v>
                </c:pt>
                <c:pt idx="163">
                  <c:v>1428.5916666666701</c:v>
                </c:pt>
                <c:pt idx="164">
                  <c:v>1429.6416666666701</c:v>
                </c:pt>
                <c:pt idx="165">
                  <c:v>1430.575</c:v>
                </c:pt>
                <c:pt idx="166">
                  <c:v>1431.2166666666701</c:v>
                </c:pt>
                <c:pt idx="167">
                  <c:v>1432.0333333333299</c:v>
                </c:pt>
                <c:pt idx="168">
                  <c:v>1432.325</c:v>
                </c:pt>
                <c:pt idx="169">
                  <c:v>1432.85</c:v>
                </c:pt>
                <c:pt idx="170">
                  <c:v>1432.325</c:v>
                </c:pt>
                <c:pt idx="171">
                  <c:v>1432.85</c:v>
                </c:pt>
                <c:pt idx="172">
                  <c:v>1433.25833333333</c:v>
                </c:pt>
                <c:pt idx="173">
                  <c:v>1433.375</c:v>
                </c:pt>
                <c:pt idx="174">
                  <c:v>1434.0166666666701</c:v>
                </c:pt>
                <c:pt idx="175">
                  <c:v>1434.95</c:v>
                </c:pt>
                <c:pt idx="176">
                  <c:v>1436.2916666666699</c:v>
                </c:pt>
                <c:pt idx="177">
                  <c:v>1437.2249999999999</c:v>
                </c:pt>
                <c:pt idx="178">
                  <c:v>1437.86666666667</c:v>
                </c:pt>
                <c:pt idx="179">
                  <c:v>1438.9749999999999</c:v>
                </c:pt>
                <c:pt idx="180">
                  <c:v>1439.85</c:v>
                </c:pt>
                <c:pt idx="181">
                  <c:v>1439.7333333333299</c:v>
                </c:pt>
                <c:pt idx="182">
                  <c:v>1440.1416666666701</c:v>
                </c:pt>
                <c:pt idx="183">
                  <c:v>1440.55</c:v>
                </c:pt>
                <c:pt idx="184">
                  <c:v>1440.55</c:v>
                </c:pt>
                <c:pt idx="185">
                  <c:v>1440.1416666666701</c:v>
                </c:pt>
                <c:pt idx="186">
                  <c:v>1439.5</c:v>
                </c:pt>
                <c:pt idx="187">
                  <c:v>1439.5</c:v>
                </c:pt>
                <c:pt idx="188">
                  <c:v>1437.63333333333</c:v>
                </c:pt>
                <c:pt idx="189">
                  <c:v>1435.65</c:v>
                </c:pt>
                <c:pt idx="190">
                  <c:v>1432.85</c:v>
                </c:pt>
                <c:pt idx="191">
                  <c:v>1431.625</c:v>
                </c:pt>
                <c:pt idx="192">
                  <c:v>1429.93333333333</c:v>
                </c:pt>
                <c:pt idx="193">
                  <c:v>1428.7083333333301</c:v>
                </c:pt>
                <c:pt idx="194">
                  <c:v>1428.5916666666701</c:v>
                </c:pt>
                <c:pt idx="195">
                  <c:v>1428.825</c:v>
                </c:pt>
                <c:pt idx="196">
                  <c:v>1428.7083333333301</c:v>
                </c:pt>
                <c:pt idx="197">
                  <c:v>1429.4083333333299</c:v>
                </c:pt>
                <c:pt idx="198">
                  <c:v>1429.5250000000001</c:v>
                </c:pt>
                <c:pt idx="199">
                  <c:v>1430.4583333333301</c:v>
                </c:pt>
                <c:pt idx="200">
                  <c:v>1430.9833333333299</c:v>
                </c:pt>
                <c:pt idx="201">
                  <c:v>1431.3916666666701</c:v>
                </c:pt>
                <c:pt idx="202">
                  <c:v>1432.9666666666701</c:v>
                </c:pt>
                <c:pt idx="203">
                  <c:v>1434.5416666666699</c:v>
                </c:pt>
                <c:pt idx="204">
                  <c:v>1436</c:v>
                </c:pt>
                <c:pt idx="205">
                  <c:v>1437.4583333333301</c:v>
                </c:pt>
                <c:pt idx="206">
                  <c:v>1438.9749999999999</c:v>
                </c:pt>
                <c:pt idx="207">
                  <c:v>1441.075</c:v>
                </c:pt>
                <c:pt idx="208">
                  <c:v>1442.825</c:v>
                </c:pt>
                <c:pt idx="209">
                  <c:v>1444.2833333333299</c:v>
                </c:pt>
                <c:pt idx="210">
                  <c:v>1446.38333333333</c:v>
                </c:pt>
                <c:pt idx="211">
                  <c:v>1447.8416666666701</c:v>
                </c:pt>
                <c:pt idx="212">
                  <c:v>1447.7249999999999</c:v>
                </c:pt>
                <c:pt idx="213">
                  <c:v>1447.6083333333299</c:v>
                </c:pt>
                <c:pt idx="214">
                  <c:v>1445.56666666667</c:v>
                </c:pt>
                <c:pt idx="215">
                  <c:v>1443.7</c:v>
                </c:pt>
                <c:pt idx="216">
                  <c:v>1439.5</c:v>
                </c:pt>
                <c:pt idx="217">
                  <c:v>1433.375</c:v>
                </c:pt>
                <c:pt idx="218">
                  <c:v>1425.7916666666699</c:v>
                </c:pt>
                <c:pt idx="219">
                  <c:v>1420.36666666667</c:v>
                </c:pt>
                <c:pt idx="220">
                  <c:v>1415.99166666667</c:v>
                </c:pt>
                <c:pt idx="221">
                  <c:v>1412.6666666666699</c:v>
                </c:pt>
                <c:pt idx="222">
                  <c:v>1409.4583333333301</c:v>
                </c:pt>
                <c:pt idx="223">
                  <c:v>1406.7750000000001</c:v>
                </c:pt>
                <c:pt idx="224">
                  <c:v>1403.8583333333299</c:v>
                </c:pt>
                <c:pt idx="225">
                  <c:v>1402.4</c:v>
                </c:pt>
                <c:pt idx="226">
                  <c:v>1401.875</c:v>
                </c:pt>
                <c:pt idx="227">
                  <c:v>1402.69166666667</c:v>
                </c:pt>
                <c:pt idx="228">
                  <c:v>1404.2666666666701</c:v>
                </c:pt>
                <c:pt idx="229">
                  <c:v>1405.49166666667</c:v>
                </c:pt>
                <c:pt idx="230">
                  <c:v>1406.6583333333299</c:v>
                </c:pt>
                <c:pt idx="231">
                  <c:v>1407.4749999999999</c:v>
                </c:pt>
                <c:pt idx="232">
                  <c:v>1408.11666666667</c:v>
                </c:pt>
                <c:pt idx="233">
                  <c:v>1410.1</c:v>
                </c:pt>
                <c:pt idx="234">
                  <c:v>1412.9</c:v>
                </c:pt>
                <c:pt idx="235">
                  <c:v>1414.24166666667</c:v>
                </c:pt>
                <c:pt idx="236">
                  <c:v>1416.3416666666701</c:v>
                </c:pt>
                <c:pt idx="237">
                  <c:v>1419.0250000000001</c:v>
                </c:pt>
                <c:pt idx="238">
                  <c:v>1421.825</c:v>
                </c:pt>
                <c:pt idx="239">
                  <c:v>1424.3333333333301</c:v>
                </c:pt>
                <c:pt idx="240">
                  <c:v>1425.675</c:v>
                </c:pt>
                <c:pt idx="241">
                  <c:v>1426.7249999999999</c:v>
                </c:pt>
                <c:pt idx="242">
                  <c:v>1427.36666666667</c:v>
                </c:pt>
                <c:pt idx="243">
                  <c:v>1428.06666666667</c:v>
                </c:pt>
                <c:pt idx="244">
                  <c:v>1427.7750000000001</c:v>
                </c:pt>
                <c:pt idx="245">
                  <c:v>1427.95</c:v>
                </c:pt>
                <c:pt idx="246">
                  <c:v>1428.06666666667</c:v>
                </c:pt>
                <c:pt idx="247">
                  <c:v>1429</c:v>
                </c:pt>
                <c:pt idx="248">
                  <c:v>1429.93333333333</c:v>
                </c:pt>
                <c:pt idx="249">
                  <c:v>1430.4583333333301</c:v>
                </c:pt>
                <c:pt idx="250">
                  <c:v>1431.625</c:v>
                </c:pt>
                <c:pt idx="251">
                  <c:v>1432.15</c:v>
                </c:pt>
                <c:pt idx="252">
                  <c:v>1433.0833333333301</c:v>
                </c:pt>
                <c:pt idx="253">
                  <c:v>1433.0833333333301</c:v>
                </c:pt>
                <c:pt idx="254">
                  <c:v>1433.7833333333299</c:v>
                </c:pt>
                <c:pt idx="255">
                  <c:v>1434.7166666666701</c:v>
                </c:pt>
                <c:pt idx="256">
                  <c:v>1434.7166666666701</c:v>
                </c:pt>
                <c:pt idx="257">
                  <c:v>1434.7166666666701</c:v>
                </c:pt>
                <c:pt idx="258">
                  <c:v>1434.19166666667</c:v>
                </c:pt>
                <c:pt idx="259">
                  <c:v>1433.25833333333</c:v>
                </c:pt>
                <c:pt idx="260">
                  <c:v>1431.9166666666699</c:v>
                </c:pt>
                <c:pt idx="261">
                  <c:v>1429.75833333333</c:v>
                </c:pt>
                <c:pt idx="262">
                  <c:v>1427.36666666667</c:v>
                </c:pt>
                <c:pt idx="263">
                  <c:v>1424.625</c:v>
                </c:pt>
                <c:pt idx="264">
                  <c:v>1423.5166666666701</c:v>
                </c:pt>
                <c:pt idx="265">
                  <c:v>1422.05833333333</c:v>
                </c:pt>
                <c:pt idx="266">
                  <c:v>1422.35</c:v>
                </c:pt>
                <c:pt idx="267">
                  <c:v>1422.4666666666701</c:v>
                </c:pt>
                <c:pt idx="268">
                  <c:v>1422.99166666667</c:v>
                </c:pt>
                <c:pt idx="269">
                  <c:v>1422.35</c:v>
                </c:pt>
                <c:pt idx="270">
                  <c:v>1422.875</c:v>
                </c:pt>
                <c:pt idx="271">
                  <c:v>1425.675</c:v>
                </c:pt>
                <c:pt idx="272">
                  <c:v>1426.8416666666701</c:v>
                </c:pt>
                <c:pt idx="273">
                  <c:v>1428.3</c:v>
                </c:pt>
                <c:pt idx="274">
                  <c:v>1429.2333333333299</c:v>
                </c:pt>
                <c:pt idx="275">
                  <c:v>1430.05</c:v>
                </c:pt>
                <c:pt idx="276">
                  <c:v>1430.1666666666699</c:v>
                </c:pt>
                <c:pt idx="277">
                  <c:v>1430.575</c:v>
                </c:pt>
                <c:pt idx="278">
                  <c:v>1430.1666666666699</c:v>
                </c:pt>
                <c:pt idx="279">
                  <c:v>1430.69166666667</c:v>
                </c:pt>
                <c:pt idx="280">
                  <c:v>1430.05</c:v>
                </c:pt>
                <c:pt idx="281">
                  <c:v>1429.11666666667</c:v>
                </c:pt>
                <c:pt idx="282">
                  <c:v>1429</c:v>
                </c:pt>
                <c:pt idx="283">
                  <c:v>1427.95</c:v>
                </c:pt>
                <c:pt idx="284">
                  <c:v>1428.4749999999999</c:v>
                </c:pt>
                <c:pt idx="285">
                  <c:v>1428.06666666667</c:v>
                </c:pt>
                <c:pt idx="286">
                  <c:v>1428.18333333333</c:v>
                </c:pt>
                <c:pt idx="287">
                  <c:v>1428.7083333333301</c:v>
                </c:pt>
                <c:pt idx="288">
                  <c:v>1429.6416666666701</c:v>
                </c:pt>
                <c:pt idx="289">
                  <c:v>1430.2833333333299</c:v>
                </c:pt>
                <c:pt idx="290">
                  <c:v>1431.3916666666701</c:v>
                </c:pt>
                <c:pt idx="291">
                  <c:v>1431.8</c:v>
                </c:pt>
                <c:pt idx="292">
                  <c:v>1432.675</c:v>
                </c:pt>
                <c:pt idx="293">
                  <c:v>1433.0833333333301</c:v>
                </c:pt>
                <c:pt idx="294">
                  <c:v>1433.25833333333</c:v>
                </c:pt>
                <c:pt idx="295">
                  <c:v>1434.19166666667</c:v>
                </c:pt>
                <c:pt idx="296">
                  <c:v>1435.65</c:v>
                </c:pt>
                <c:pt idx="297">
                  <c:v>1436.175</c:v>
                </c:pt>
                <c:pt idx="298">
                  <c:v>1436.93333333333</c:v>
                </c:pt>
                <c:pt idx="299">
                  <c:v>1438.1583333333299</c:v>
                </c:pt>
                <c:pt idx="300">
                  <c:v>1438.8</c:v>
                </c:pt>
                <c:pt idx="301">
                  <c:v>1439.0916666666701</c:v>
                </c:pt>
                <c:pt idx="302">
                  <c:v>1439.85</c:v>
                </c:pt>
                <c:pt idx="303">
                  <c:v>1440.25833333333</c:v>
                </c:pt>
                <c:pt idx="304">
                  <c:v>1440.7833333333299</c:v>
                </c:pt>
                <c:pt idx="305">
                  <c:v>1441.075</c:v>
                </c:pt>
                <c:pt idx="306">
                  <c:v>1441.6</c:v>
                </c:pt>
                <c:pt idx="307">
                  <c:v>1441.6</c:v>
                </c:pt>
                <c:pt idx="308">
                  <c:v>1441.4833333333299</c:v>
                </c:pt>
                <c:pt idx="309">
                  <c:v>1441.075</c:v>
                </c:pt>
                <c:pt idx="310">
                  <c:v>1440.7833333333299</c:v>
                </c:pt>
                <c:pt idx="311">
                  <c:v>1441.4833333333299</c:v>
                </c:pt>
                <c:pt idx="312">
                  <c:v>1441.7166666666701</c:v>
                </c:pt>
                <c:pt idx="313">
                  <c:v>1441.7166666666701</c:v>
                </c:pt>
                <c:pt idx="314">
                  <c:v>1441.8916666666701</c:v>
                </c:pt>
                <c:pt idx="315">
                  <c:v>1442.00833333333</c:v>
                </c:pt>
                <c:pt idx="316">
                  <c:v>1442.5333333333299</c:v>
                </c:pt>
                <c:pt idx="317">
                  <c:v>1442.5333333333299</c:v>
                </c:pt>
                <c:pt idx="318">
                  <c:v>1442.65</c:v>
                </c:pt>
                <c:pt idx="319">
                  <c:v>1443.35</c:v>
                </c:pt>
                <c:pt idx="320">
                  <c:v>1443.99166666667</c:v>
                </c:pt>
                <c:pt idx="321">
                  <c:v>1444.4</c:v>
                </c:pt>
                <c:pt idx="322">
                  <c:v>1445.3333333333301</c:v>
                </c:pt>
                <c:pt idx="323">
                  <c:v>1446.0916666666701</c:v>
                </c:pt>
                <c:pt idx="324">
                  <c:v>1446.5</c:v>
                </c:pt>
                <c:pt idx="325">
                  <c:v>1446.675</c:v>
                </c:pt>
                <c:pt idx="326">
                  <c:v>1447.2</c:v>
                </c:pt>
                <c:pt idx="327">
                  <c:v>1447.9583333333301</c:v>
                </c:pt>
                <c:pt idx="328">
                  <c:v>1448.4833333333299</c:v>
                </c:pt>
                <c:pt idx="329">
                  <c:v>1447.9583333333301</c:v>
                </c:pt>
                <c:pt idx="330">
                  <c:v>1449.18333333333</c:v>
                </c:pt>
                <c:pt idx="331">
                  <c:v>1449.3</c:v>
                </c:pt>
                <c:pt idx="332">
                  <c:v>1449.3</c:v>
                </c:pt>
                <c:pt idx="333">
                  <c:v>1449.06666666667</c:v>
                </c:pt>
                <c:pt idx="334">
                  <c:v>1449.3</c:v>
                </c:pt>
                <c:pt idx="335">
                  <c:v>1448.7750000000001</c:v>
                </c:pt>
                <c:pt idx="336">
                  <c:v>1448.25</c:v>
                </c:pt>
                <c:pt idx="337">
                  <c:v>1447.2</c:v>
                </c:pt>
                <c:pt idx="338">
                  <c:v>1446.675</c:v>
                </c:pt>
                <c:pt idx="339">
                  <c:v>1445.8583333333299</c:v>
                </c:pt>
                <c:pt idx="340">
                  <c:v>1444.5166666666701</c:v>
                </c:pt>
                <c:pt idx="341">
                  <c:v>1443.875</c:v>
                </c:pt>
                <c:pt idx="342">
                  <c:v>1443.4666666666701</c:v>
                </c:pt>
                <c:pt idx="343">
                  <c:v>1443.7</c:v>
                </c:pt>
                <c:pt idx="344">
                  <c:v>1443.7</c:v>
                </c:pt>
                <c:pt idx="345">
                  <c:v>1443.7</c:v>
                </c:pt>
                <c:pt idx="346">
                  <c:v>1443.7</c:v>
                </c:pt>
                <c:pt idx="347">
                  <c:v>1443.4666666666701</c:v>
                </c:pt>
                <c:pt idx="348">
                  <c:v>1443.5833333333301</c:v>
                </c:pt>
                <c:pt idx="349">
                  <c:v>1442.825</c:v>
                </c:pt>
                <c:pt idx="350">
                  <c:v>1441.6</c:v>
                </c:pt>
                <c:pt idx="351">
                  <c:v>1441.075</c:v>
                </c:pt>
                <c:pt idx="352">
                  <c:v>1440.0250000000001</c:v>
                </c:pt>
                <c:pt idx="353">
                  <c:v>1438.2750000000001</c:v>
                </c:pt>
                <c:pt idx="354">
                  <c:v>1437.1083333333299</c:v>
                </c:pt>
                <c:pt idx="355">
                  <c:v>1435.3583333333299</c:v>
                </c:pt>
                <c:pt idx="356">
                  <c:v>1434.8333333333301</c:v>
                </c:pt>
                <c:pt idx="357">
                  <c:v>1434.5416666666699</c:v>
                </c:pt>
                <c:pt idx="358">
                  <c:v>1434.8333333333301</c:v>
                </c:pt>
                <c:pt idx="359">
                  <c:v>1435.06666666667</c:v>
                </c:pt>
                <c:pt idx="360">
                  <c:v>1435.3583333333299</c:v>
                </c:pt>
                <c:pt idx="361">
                  <c:v>1435.24166666667</c:v>
                </c:pt>
                <c:pt idx="362">
                  <c:v>1434.7166666666701</c:v>
                </c:pt>
                <c:pt idx="363">
                  <c:v>1433.25833333333</c:v>
                </c:pt>
                <c:pt idx="364">
                  <c:v>1430.86666666667</c:v>
                </c:pt>
                <c:pt idx="365">
                  <c:v>1429</c:v>
                </c:pt>
                <c:pt idx="366">
                  <c:v>1427.95</c:v>
                </c:pt>
                <c:pt idx="367">
                  <c:v>1427.25</c:v>
                </c:pt>
                <c:pt idx="368">
                  <c:v>1427.36666666667</c:v>
                </c:pt>
                <c:pt idx="369">
                  <c:v>1427.7750000000001</c:v>
                </c:pt>
                <c:pt idx="370">
                  <c:v>1429.2333333333299</c:v>
                </c:pt>
                <c:pt idx="371">
                  <c:v>1430.1666666666699</c:v>
                </c:pt>
                <c:pt idx="372">
                  <c:v>1431.50833333333</c:v>
                </c:pt>
                <c:pt idx="373">
                  <c:v>1432.55833333333</c:v>
                </c:pt>
                <c:pt idx="374">
                  <c:v>1432.85</c:v>
                </c:pt>
                <c:pt idx="375">
                  <c:v>1433.49166666667</c:v>
                </c:pt>
                <c:pt idx="376">
                  <c:v>1433.7833333333299</c:v>
                </c:pt>
                <c:pt idx="377">
                  <c:v>1433.9</c:v>
                </c:pt>
                <c:pt idx="378">
                  <c:v>1433.7833333333299</c:v>
                </c:pt>
                <c:pt idx="379">
                  <c:v>1433.6083333333299</c:v>
                </c:pt>
                <c:pt idx="380">
                  <c:v>1433.7833333333299</c:v>
                </c:pt>
                <c:pt idx="381">
                  <c:v>1434.19166666667</c:v>
                </c:pt>
                <c:pt idx="382">
                  <c:v>1433.9</c:v>
                </c:pt>
                <c:pt idx="383">
                  <c:v>1434.19166666667</c:v>
                </c:pt>
                <c:pt idx="384">
                  <c:v>1434.95</c:v>
                </c:pt>
                <c:pt idx="385">
                  <c:v>1435.88333333333</c:v>
                </c:pt>
                <c:pt idx="386">
                  <c:v>1436.7</c:v>
                </c:pt>
                <c:pt idx="387">
                  <c:v>1438.1583333333299</c:v>
                </c:pt>
                <c:pt idx="388">
                  <c:v>1438.56666666667</c:v>
                </c:pt>
                <c:pt idx="389">
                  <c:v>1439.61666666667</c:v>
                </c:pt>
                <c:pt idx="390">
                  <c:v>1440.0250000000001</c:v>
                </c:pt>
                <c:pt idx="391">
                  <c:v>1441.075</c:v>
                </c:pt>
                <c:pt idx="392">
                  <c:v>1441.6</c:v>
                </c:pt>
                <c:pt idx="393">
                  <c:v>1442.125</c:v>
                </c:pt>
                <c:pt idx="394">
                  <c:v>1443.175</c:v>
                </c:pt>
                <c:pt idx="395">
                  <c:v>1443.5833333333301</c:v>
                </c:pt>
                <c:pt idx="396">
                  <c:v>1443.7</c:v>
                </c:pt>
                <c:pt idx="397">
                  <c:v>1444.4</c:v>
                </c:pt>
                <c:pt idx="398">
                  <c:v>1443.875</c:v>
                </c:pt>
                <c:pt idx="399">
                  <c:v>1443.4666666666701</c:v>
                </c:pt>
                <c:pt idx="400">
                  <c:v>1443.4666666666701</c:v>
                </c:pt>
                <c:pt idx="401">
                  <c:v>1443.175</c:v>
                </c:pt>
                <c:pt idx="402">
                  <c:v>1443.7</c:v>
                </c:pt>
                <c:pt idx="403">
                  <c:v>1443.7</c:v>
                </c:pt>
                <c:pt idx="404">
                  <c:v>1443.875</c:v>
                </c:pt>
                <c:pt idx="405">
                  <c:v>1443.7</c:v>
                </c:pt>
                <c:pt idx="406">
                  <c:v>1444.2833333333299</c:v>
                </c:pt>
                <c:pt idx="407">
                  <c:v>1442.65</c:v>
                </c:pt>
                <c:pt idx="408">
                  <c:v>1440.43333333333</c:v>
                </c:pt>
                <c:pt idx="409">
                  <c:v>1437.2249999999999</c:v>
                </c:pt>
                <c:pt idx="410">
                  <c:v>1434.8333333333301</c:v>
                </c:pt>
                <c:pt idx="411">
                  <c:v>1432.9666666666701</c:v>
                </c:pt>
                <c:pt idx="412">
                  <c:v>1434.5416666666699</c:v>
                </c:pt>
                <c:pt idx="413">
                  <c:v>1437.63333333333</c:v>
                </c:pt>
                <c:pt idx="414">
                  <c:v>1439.5</c:v>
                </c:pt>
                <c:pt idx="415">
                  <c:v>1439.61666666667</c:v>
                </c:pt>
                <c:pt idx="416">
                  <c:v>1437.4583333333301</c:v>
                </c:pt>
                <c:pt idx="417">
                  <c:v>1434.425</c:v>
                </c:pt>
                <c:pt idx="418">
                  <c:v>1433.6083333333299</c:v>
                </c:pt>
                <c:pt idx="419">
                  <c:v>1433.7833333333299</c:v>
                </c:pt>
                <c:pt idx="420">
                  <c:v>1434.19166666667</c:v>
                </c:pt>
                <c:pt idx="421">
                  <c:v>1433.9</c:v>
                </c:pt>
                <c:pt idx="422">
                  <c:v>1434.30833333333</c:v>
                </c:pt>
                <c:pt idx="423">
                  <c:v>1436.2916666666699</c:v>
                </c:pt>
                <c:pt idx="424">
                  <c:v>1436.5833333333301</c:v>
                </c:pt>
                <c:pt idx="425">
                  <c:v>1436.4083333333299</c:v>
                </c:pt>
                <c:pt idx="426">
                  <c:v>1433.9</c:v>
                </c:pt>
                <c:pt idx="427">
                  <c:v>1430.86666666667</c:v>
                </c:pt>
                <c:pt idx="428">
                  <c:v>1426.0833333333301</c:v>
                </c:pt>
                <c:pt idx="429">
                  <c:v>1421.65</c:v>
                </c:pt>
                <c:pt idx="430">
                  <c:v>1422.05833333333</c:v>
                </c:pt>
                <c:pt idx="431">
                  <c:v>1424.45</c:v>
                </c:pt>
                <c:pt idx="432">
                  <c:v>1424.8583333333299</c:v>
                </c:pt>
                <c:pt idx="433">
                  <c:v>1423.80833333333</c:v>
                </c:pt>
                <c:pt idx="434">
                  <c:v>1423.1666666666699</c:v>
                </c:pt>
                <c:pt idx="435">
                  <c:v>1422.4666666666701</c:v>
                </c:pt>
                <c:pt idx="436">
                  <c:v>1422.2333333333299</c:v>
                </c:pt>
                <c:pt idx="437">
                  <c:v>1421.3</c:v>
                </c:pt>
                <c:pt idx="438">
                  <c:v>1419.6666666666699</c:v>
                </c:pt>
                <c:pt idx="439">
                  <c:v>1417.45</c:v>
                </c:pt>
                <c:pt idx="440">
                  <c:v>1415.5833333333301</c:v>
                </c:pt>
                <c:pt idx="441">
                  <c:v>1413.95</c:v>
                </c:pt>
                <c:pt idx="442">
                  <c:v>1413.30833333333</c:v>
                </c:pt>
                <c:pt idx="443">
                  <c:v>1413.425</c:v>
                </c:pt>
                <c:pt idx="444">
                  <c:v>1413.19166666667</c:v>
                </c:pt>
                <c:pt idx="445">
                  <c:v>1412.25833333333</c:v>
                </c:pt>
                <c:pt idx="446">
                  <c:v>1410.3916666666701</c:v>
                </c:pt>
                <c:pt idx="447">
                  <c:v>1406.6583333333299</c:v>
                </c:pt>
                <c:pt idx="448">
                  <c:v>1401.2333333333299</c:v>
                </c:pt>
                <c:pt idx="449">
                  <c:v>1393.65</c:v>
                </c:pt>
                <c:pt idx="450">
                  <c:v>1389.50833333333</c:v>
                </c:pt>
                <c:pt idx="451">
                  <c:v>1387.7</c:v>
                </c:pt>
                <c:pt idx="452">
                  <c:v>1387.81666666667</c:v>
                </c:pt>
                <c:pt idx="453">
                  <c:v>1388.05</c:v>
                </c:pt>
                <c:pt idx="454">
                  <c:v>1389.3916666666701</c:v>
                </c:pt>
                <c:pt idx="455">
                  <c:v>1393.3583333333299</c:v>
                </c:pt>
                <c:pt idx="456">
                  <c:v>1396.8583333333299</c:v>
                </c:pt>
                <c:pt idx="457">
                  <c:v>1398.31666666667</c:v>
                </c:pt>
                <c:pt idx="458">
                  <c:v>1399.7750000000001</c:v>
                </c:pt>
                <c:pt idx="459">
                  <c:v>1401.11666666667</c:v>
                </c:pt>
                <c:pt idx="460">
                  <c:v>1402.925</c:v>
                </c:pt>
                <c:pt idx="461">
                  <c:v>1405.9</c:v>
                </c:pt>
                <c:pt idx="462">
                  <c:v>1408.4083333333299</c:v>
                </c:pt>
                <c:pt idx="463">
                  <c:v>1410.50833333333</c:v>
                </c:pt>
                <c:pt idx="464">
                  <c:v>1411.85</c:v>
                </c:pt>
                <c:pt idx="465">
                  <c:v>1413.8333333333301</c:v>
                </c:pt>
                <c:pt idx="466">
                  <c:v>1416.3416666666701</c:v>
                </c:pt>
                <c:pt idx="467">
                  <c:v>1418.5</c:v>
                </c:pt>
                <c:pt idx="468">
                  <c:v>1419.9583333333301</c:v>
                </c:pt>
                <c:pt idx="469">
                  <c:v>1421.125</c:v>
                </c:pt>
                <c:pt idx="470">
                  <c:v>1421.4166666666699</c:v>
                </c:pt>
                <c:pt idx="471">
                  <c:v>1421.4166666666699</c:v>
                </c:pt>
                <c:pt idx="472">
                  <c:v>1420.19166666667</c:v>
                </c:pt>
                <c:pt idx="473">
                  <c:v>1417.8</c:v>
                </c:pt>
                <c:pt idx="474">
                  <c:v>1411.9666666666701</c:v>
                </c:pt>
                <c:pt idx="475">
                  <c:v>1406.25</c:v>
                </c:pt>
                <c:pt idx="476">
                  <c:v>1404.0333333333299</c:v>
                </c:pt>
                <c:pt idx="477">
                  <c:v>1405.7249999999999</c:v>
                </c:pt>
                <c:pt idx="478">
                  <c:v>1405.2</c:v>
                </c:pt>
                <c:pt idx="479">
                  <c:v>1404.9666666666701</c:v>
                </c:pt>
                <c:pt idx="480">
                  <c:v>1406.95</c:v>
                </c:pt>
                <c:pt idx="481">
                  <c:v>1409.9833333333299</c:v>
                </c:pt>
                <c:pt idx="482">
                  <c:v>1413.95</c:v>
                </c:pt>
                <c:pt idx="483">
                  <c:v>1417.56666666667</c:v>
                </c:pt>
                <c:pt idx="484">
                  <c:v>1419.55</c:v>
                </c:pt>
                <c:pt idx="485">
                  <c:v>1420.19166666667</c:v>
                </c:pt>
                <c:pt idx="486">
                  <c:v>1419.55</c:v>
                </c:pt>
                <c:pt idx="487">
                  <c:v>1419.43333333333</c:v>
                </c:pt>
                <c:pt idx="488">
                  <c:v>1421.00833333333</c:v>
                </c:pt>
                <c:pt idx="489">
                  <c:v>1422.4666666666701</c:v>
                </c:pt>
                <c:pt idx="490">
                  <c:v>1424.2166666666701</c:v>
                </c:pt>
                <c:pt idx="491">
                  <c:v>1426.2</c:v>
                </c:pt>
                <c:pt idx="492">
                  <c:v>1428.7083333333301</c:v>
                </c:pt>
                <c:pt idx="493">
                  <c:v>1431.8</c:v>
                </c:pt>
                <c:pt idx="494">
                  <c:v>1434.5416666666699</c:v>
                </c:pt>
                <c:pt idx="495">
                  <c:v>1438.56666666667</c:v>
                </c:pt>
                <c:pt idx="496">
                  <c:v>1441.4833333333299</c:v>
                </c:pt>
                <c:pt idx="497">
                  <c:v>1443.175</c:v>
                </c:pt>
                <c:pt idx="498">
                  <c:v>1444.1083333333299</c:v>
                </c:pt>
                <c:pt idx="499">
                  <c:v>1444.63333333333</c:v>
                </c:pt>
                <c:pt idx="500">
                  <c:v>1442.94166666667</c:v>
                </c:pt>
                <c:pt idx="501">
                  <c:v>1440.55</c:v>
                </c:pt>
                <c:pt idx="502">
                  <c:v>1435.65</c:v>
                </c:pt>
                <c:pt idx="503">
                  <c:v>1430.9833333333299</c:v>
                </c:pt>
                <c:pt idx="504">
                  <c:v>1427.25</c:v>
                </c:pt>
                <c:pt idx="505">
                  <c:v>1423.69166666667</c:v>
                </c:pt>
                <c:pt idx="506">
                  <c:v>1423.80833333333</c:v>
                </c:pt>
                <c:pt idx="507">
                  <c:v>1425.7916666666699</c:v>
                </c:pt>
                <c:pt idx="508">
                  <c:v>1426.43333333333</c:v>
                </c:pt>
                <c:pt idx="509">
                  <c:v>1423.5166666666701</c:v>
                </c:pt>
                <c:pt idx="510">
                  <c:v>1420.4833333333299</c:v>
                </c:pt>
                <c:pt idx="511">
                  <c:v>1420.4833333333299</c:v>
                </c:pt>
                <c:pt idx="512">
                  <c:v>1421.125</c:v>
                </c:pt>
                <c:pt idx="513">
                  <c:v>1420.4833333333299</c:v>
                </c:pt>
                <c:pt idx="514">
                  <c:v>1420.8916666666701</c:v>
                </c:pt>
                <c:pt idx="515">
                  <c:v>1421.4166666666699</c:v>
                </c:pt>
                <c:pt idx="516">
                  <c:v>1421.825</c:v>
                </c:pt>
                <c:pt idx="517">
                  <c:v>1422.99166666667</c:v>
                </c:pt>
                <c:pt idx="518">
                  <c:v>1424.8583333333299</c:v>
                </c:pt>
                <c:pt idx="519">
                  <c:v>1427.6583333333299</c:v>
                </c:pt>
                <c:pt idx="520">
                  <c:v>1430.2833333333299</c:v>
                </c:pt>
                <c:pt idx="521">
                  <c:v>1432.85</c:v>
                </c:pt>
                <c:pt idx="522">
                  <c:v>1435.65</c:v>
                </c:pt>
                <c:pt idx="523">
                  <c:v>1439.0916666666701</c:v>
                </c:pt>
                <c:pt idx="524">
                  <c:v>1441.6</c:v>
                </c:pt>
                <c:pt idx="525">
                  <c:v>1443.99166666667</c:v>
                </c:pt>
                <c:pt idx="526">
                  <c:v>1445.8583333333299</c:v>
                </c:pt>
                <c:pt idx="527">
                  <c:v>1447.31666666667</c:v>
                </c:pt>
                <c:pt idx="528">
                  <c:v>1448.13333333333</c:v>
                </c:pt>
                <c:pt idx="529">
                  <c:v>1447.43333333333</c:v>
                </c:pt>
                <c:pt idx="530">
                  <c:v>1447.2</c:v>
                </c:pt>
                <c:pt idx="531">
                  <c:v>1447.2</c:v>
                </c:pt>
                <c:pt idx="532">
                  <c:v>1446.675</c:v>
                </c:pt>
                <c:pt idx="533">
                  <c:v>1446.0916666666701</c:v>
                </c:pt>
                <c:pt idx="534">
                  <c:v>1445.74166666667</c:v>
                </c:pt>
                <c:pt idx="535">
                  <c:v>1446.0916666666701</c:v>
                </c:pt>
                <c:pt idx="536">
                  <c:v>1446.38333333333</c:v>
                </c:pt>
                <c:pt idx="537">
                  <c:v>1446.5</c:v>
                </c:pt>
                <c:pt idx="538">
                  <c:v>1447.43333333333</c:v>
                </c:pt>
                <c:pt idx="539">
                  <c:v>1447.8416666666701</c:v>
                </c:pt>
                <c:pt idx="540">
                  <c:v>1448.8916666666701</c:v>
                </c:pt>
                <c:pt idx="541">
                  <c:v>1448.7750000000001</c:v>
                </c:pt>
                <c:pt idx="542">
                  <c:v>1448.36666666667</c:v>
                </c:pt>
                <c:pt idx="543">
                  <c:v>1448.4833333333299</c:v>
                </c:pt>
                <c:pt idx="544">
                  <c:v>1448.4833333333299</c:v>
                </c:pt>
                <c:pt idx="545">
                  <c:v>1447.7249999999999</c:v>
                </c:pt>
                <c:pt idx="546">
                  <c:v>1447.43333333333</c:v>
                </c:pt>
                <c:pt idx="547">
                  <c:v>1446.38333333333</c:v>
                </c:pt>
                <c:pt idx="548">
                  <c:v>1445.2166666666701</c:v>
                </c:pt>
                <c:pt idx="549">
                  <c:v>1444.4</c:v>
                </c:pt>
                <c:pt idx="550">
                  <c:v>1442.65</c:v>
                </c:pt>
                <c:pt idx="551">
                  <c:v>1442.825</c:v>
                </c:pt>
                <c:pt idx="552">
                  <c:v>1442.5333333333299</c:v>
                </c:pt>
                <c:pt idx="553">
                  <c:v>1442.00833333333</c:v>
                </c:pt>
                <c:pt idx="554">
                  <c:v>1441.7166666666701</c:v>
                </c:pt>
                <c:pt idx="555">
                  <c:v>1441.4833333333299</c:v>
                </c:pt>
                <c:pt idx="556">
                  <c:v>1441.7166666666701</c:v>
                </c:pt>
                <c:pt idx="557">
                  <c:v>1440.9583333333301</c:v>
                </c:pt>
                <c:pt idx="558">
                  <c:v>1441.4833333333299</c:v>
                </c:pt>
                <c:pt idx="559">
                  <c:v>1442.65</c:v>
                </c:pt>
                <c:pt idx="560">
                  <c:v>1443.875</c:v>
                </c:pt>
                <c:pt idx="561">
                  <c:v>1444.5166666666701</c:v>
                </c:pt>
                <c:pt idx="562">
                  <c:v>1445.45</c:v>
                </c:pt>
                <c:pt idx="563">
                  <c:v>1446.2666666666701</c:v>
                </c:pt>
                <c:pt idx="564">
                  <c:v>1446.2666666666701</c:v>
                </c:pt>
                <c:pt idx="565">
                  <c:v>1446.9083333333299</c:v>
                </c:pt>
                <c:pt idx="566">
                  <c:v>1447.2</c:v>
                </c:pt>
                <c:pt idx="567">
                  <c:v>1448.13333333333</c:v>
                </c:pt>
                <c:pt idx="568">
                  <c:v>1449.18333333333</c:v>
                </c:pt>
                <c:pt idx="569">
                  <c:v>1450.11666666667</c:v>
                </c:pt>
                <c:pt idx="570">
                  <c:v>1451.4583333333301</c:v>
                </c:pt>
                <c:pt idx="571">
                  <c:v>1452.74166666667</c:v>
                </c:pt>
                <c:pt idx="572">
                  <c:v>1453.85</c:v>
                </c:pt>
                <c:pt idx="573">
                  <c:v>1455.13333333333</c:v>
                </c:pt>
                <c:pt idx="574">
                  <c:v>1456.18333333333</c:v>
                </c:pt>
                <c:pt idx="575">
                  <c:v>1458.4583333333301</c:v>
                </c:pt>
                <c:pt idx="576">
                  <c:v>1460.2083333333301</c:v>
                </c:pt>
                <c:pt idx="577">
                  <c:v>1461.55</c:v>
                </c:pt>
                <c:pt idx="578">
                  <c:v>1463.5333333333299</c:v>
                </c:pt>
                <c:pt idx="579">
                  <c:v>1464.99166666667</c:v>
                </c:pt>
                <c:pt idx="580">
                  <c:v>1465.925</c:v>
                </c:pt>
                <c:pt idx="581">
                  <c:v>1467.5</c:v>
                </c:pt>
                <c:pt idx="582">
                  <c:v>1468.55</c:v>
                </c:pt>
                <c:pt idx="583">
                  <c:v>1470.94166666667</c:v>
                </c:pt>
                <c:pt idx="584">
                  <c:v>1472.1666666666699</c:v>
                </c:pt>
                <c:pt idx="585">
                  <c:v>1473.3333333333301</c:v>
                </c:pt>
                <c:pt idx="586">
                  <c:v>1474.675</c:v>
                </c:pt>
                <c:pt idx="587">
                  <c:v>1475.9</c:v>
                </c:pt>
                <c:pt idx="588">
                  <c:v>1476.6583333333299</c:v>
                </c:pt>
                <c:pt idx="589">
                  <c:v>1477.3583333333299</c:v>
                </c:pt>
                <c:pt idx="590">
                  <c:v>1477.18333333333</c:v>
                </c:pt>
                <c:pt idx="591">
                  <c:v>1476.13333333333</c:v>
                </c:pt>
                <c:pt idx="592">
                  <c:v>1475.55</c:v>
                </c:pt>
                <c:pt idx="593">
                  <c:v>1475.0833333333301</c:v>
                </c:pt>
                <c:pt idx="594">
                  <c:v>1475.6083333333299</c:v>
                </c:pt>
                <c:pt idx="595">
                  <c:v>1476.0166666666701</c:v>
                </c:pt>
                <c:pt idx="596">
                  <c:v>1475.31666666667</c:v>
                </c:pt>
                <c:pt idx="597">
                  <c:v>1474.9666666666701</c:v>
                </c:pt>
                <c:pt idx="598">
                  <c:v>1474.0333333333299</c:v>
                </c:pt>
                <c:pt idx="599">
                  <c:v>1473.3333333333301</c:v>
                </c:pt>
                <c:pt idx="600">
                  <c:v>1473.2166666666701</c:v>
                </c:pt>
                <c:pt idx="601">
                  <c:v>1472.575</c:v>
                </c:pt>
                <c:pt idx="602">
                  <c:v>1472.4</c:v>
                </c:pt>
                <c:pt idx="603">
                  <c:v>1471.875</c:v>
                </c:pt>
                <c:pt idx="604">
                  <c:v>1472.2833333333299</c:v>
                </c:pt>
                <c:pt idx="605">
                  <c:v>1472.1666666666699</c:v>
                </c:pt>
                <c:pt idx="606">
                  <c:v>1471.11666666667</c:v>
                </c:pt>
                <c:pt idx="607">
                  <c:v>1470.94166666667</c:v>
                </c:pt>
                <c:pt idx="608">
                  <c:v>1469.7166666666701</c:v>
                </c:pt>
                <c:pt idx="609">
                  <c:v>1468.31666666667</c:v>
                </c:pt>
                <c:pt idx="610">
                  <c:v>1467.61666666667</c:v>
                </c:pt>
                <c:pt idx="611">
                  <c:v>1466.68333333333</c:v>
                </c:pt>
                <c:pt idx="612">
                  <c:v>1465.1083333333299</c:v>
                </c:pt>
                <c:pt idx="613">
                  <c:v>1464.7</c:v>
                </c:pt>
                <c:pt idx="614">
                  <c:v>1464.4666666666701</c:v>
                </c:pt>
                <c:pt idx="615">
                  <c:v>1465.75</c:v>
                </c:pt>
                <c:pt idx="616">
                  <c:v>1468.1416666666701</c:v>
                </c:pt>
                <c:pt idx="617">
                  <c:v>1470.4166666666699</c:v>
                </c:pt>
                <c:pt idx="618">
                  <c:v>1470.825</c:v>
                </c:pt>
                <c:pt idx="619">
                  <c:v>1470.3</c:v>
                </c:pt>
                <c:pt idx="620">
                  <c:v>1468.55</c:v>
                </c:pt>
                <c:pt idx="621">
                  <c:v>1465.4</c:v>
                </c:pt>
                <c:pt idx="622">
                  <c:v>1463.24166666667</c:v>
                </c:pt>
                <c:pt idx="623">
                  <c:v>1461.375</c:v>
                </c:pt>
                <c:pt idx="624">
                  <c:v>1459.8</c:v>
                </c:pt>
                <c:pt idx="625">
                  <c:v>1458.3416666666701</c:v>
                </c:pt>
                <c:pt idx="626">
                  <c:v>1458.2249999999999</c:v>
                </c:pt>
                <c:pt idx="627">
                  <c:v>1459.3916666666701</c:v>
                </c:pt>
                <c:pt idx="628">
                  <c:v>1458.3416666666701</c:v>
                </c:pt>
                <c:pt idx="629">
                  <c:v>1455.8333333333301</c:v>
                </c:pt>
                <c:pt idx="630">
                  <c:v>1451.1666666666699</c:v>
                </c:pt>
                <c:pt idx="631">
                  <c:v>1446.38333333333</c:v>
                </c:pt>
                <c:pt idx="632">
                  <c:v>1442.24166666667</c:v>
                </c:pt>
                <c:pt idx="633">
                  <c:v>1438.9749999999999</c:v>
                </c:pt>
                <c:pt idx="634">
                  <c:v>1437.2249999999999</c:v>
                </c:pt>
                <c:pt idx="635">
                  <c:v>1436.4083333333299</c:v>
                </c:pt>
                <c:pt idx="636">
                  <c:v>1435.4749999999999</c:v>
                </c:pt>
                <c:pt idx="637">
                  <c:v>1435.06666666667</c:v>
                </c:pt>
                <c:pt idx="638">
                  <c:v>1434.95</c:v>
                </c:pt>
                <c:pt idx="639">
                  <c:v>1435.3583333333299</c:v>
                </c:pt>
                <c:pt idx="640">
                  <c:v>1435.06666666667</c:v>
                </c:pt>
                <c:pt idx="641">
                  <c:v>1432.675</c:v>
                </c:pt>
                <c:pt idx="642">
                  <c:v>1430.9833333333299</c:v>
                </c:pt>
                <c:pt idx="643">
                  <c:v>1428.825</c:v>
                </c:pt>
                <c:pt idx="644">
                  <c:v>1427.13333333333</c:v>
                </c:pt>
                <c:pt idx="645">
                  <c:v>1426.2</c:v>
                </c:pt>
                <c:pt idx="646">
                  <c:v>1426.6083333333299</c:v>
                </c:pt>
                <c:pt idx="647">
                  <c:v>1427.7750000000001</c:v>
                </c:pt>
                <c:pt idx="648">
                  <c:v>1430.05</c:v>
                </c:pt>
                <c:pt idx="649">
                  <c:v>1431.8</c:v>
                </c:pt>
                <c:pt idx="650">
                  <c:v>1434.19166666667</c:v>
                </c:pt>
                <c:pt idx="651">
                  <c:v>1436.7</c:v>
                </c:pt>
                <c:pt idx="652">
                  <c:v>1438.68333333333</c:v>
                </c:pt>
                <c:pt idx="653">
                  <c:v>1440.6666666666699</c:v>
                </c:pt>
                <c:pt idx="654">
                  <c:v>1442.24166666667</c:v>
                </c:pt>
                <c:pt idx="655">
                  <c:v>1443.875</c:v>
                </c:pt>
                <c:pt idx="656">
                  <c:v>1444.4</c:v>
                </c:pt>
                <c:pt idx="657">
                  <c:v>1445.2166666666701</c:v>
                </c:pt>
                <c:pt idx="658">
                  <c:v>1444.925</c:v>
                </c:pt>
                <c:pt idx="659">
                  <c:v>1444.4</c:v>
                </c:pt>
                <c:pt idx="660">
                  <c:v>1442.5333333333299</c:v>
                </c:pt>
                <c:pt idx="661">
                  <c:v>1440.25833333333</c:v>
                </c:pt>
                <c:pt idx="662">
                  <c:v>1437.4583333333301</c:v>
                </c:pt>
                <c:pt idx="663">
                  <c:v>1432.9666666666701</c:v>
                </c:pt>
                <c:pt idx="664">
                  <c:v>1429.11666666667</c:v>
                </c:pt>
                <c:pt idx="665">
                  <c:v>1427.6583333333299</c:v>
                </c:pt>
                <c:pt idx="666">
                  <c:v>1426.31666666667</c:v>
                </c:pt>
                <c:pt idx="667">
                  <c:v>1426.0833333333301</c:v>
                </c:pt>
                <c:pt idx="668">
                  <c:v>1425.38333333333</c:v>
                </c:pt>
                <c:pt idx="669">
                  <c:v>1425.675</c:v>
                </c:pt>
                <c:pt idx="670">
                  <c:v>1425.9083333333299</c:v>
                </c:pt>
                <c:pt idx="671">
                  <c:v>1426.8416666666701</c:v>
                </c:pt>
                <c:pt idx="672">
                  <c:v>1428.3</c:v>
                </c:pt>
                <c:pt idx="673">
                  <c:v>1429.5250000000001</c:v>
                </c:pt>
                <c:pt idx="674">
                  <c:v>1431.2166666666701</c:v>
                </c:pt>
                <c:pt idx="675">
                  <c:v>1434.0166666666701</c:v>
                </c:pt>
                <c:pt idx="676">
                  <c:v>1435.4749999999999</c:v>
                </c:pt>
                <c:pt idx="677">
                  <c:v>1436.2916666666699</c:v>
                </c:pt>
                <c:pt idx="678">
                  <c:v>1436.81666666667</c:v>
                </c:pt>
                <c:pt idx="679">
                  <c:v>1438.56666666667</c:v>
                </c:pt>
                <c:pt idx="680">
                  <c:v>1440.6666666666699</c:v>
                </c:pt>
                <c:pt idx="681">
                  <c:v>1442.5333333333299</c:v>
                </c:pt>
                <c:pt idx="682">
                  <c:v>1444.63333333333</c:v>
                </c:pt>
                <c:pt idx="683">
                  <c:v>1446.0916666666701</c:v>
                </c:pt>
                <c:pt idx="684">
                  <c:v>1447.43333333333</c:v>
                </c:pt>
                <c:pt idx="685">
                  <c:v>1448.13333333333</c:v>
                </c:pt>
                <c:pt idx="686">
                  <c:v>1450</c:v>
                </c:pt>
                <c:pt idx="687">
                  <c:v>1453.15</c:v>
                </c:pt>
                <c:pt idx="688">
                  <c:v>1457.11666666667</c:v>
                </c:pt>
                <c:pt idx="689">
                  <c:v>1459.8</c:v>
                </c:pt>
                <c:pt idx="690">
                  <c:v>1462.425</c:v>
                </c:pt>
                <c:pt idx="691">
                  <c:v>1463.24166666667</c:v>
                </c:pt>
                <c:pt idx="692">
                  <c:v>1463.24166666667</c:v>
                </c:pt>
                <c:pt idx="693">
                  <c:v>1461.6666666666699</c:v>
                </c:pt>
                <c:pt idx="694">
                  <c:v>1459.8</c:v>
                </c:pt>
                <c:pt idx="695">
                  <c:v>1458.3416666666701</c:v>
                </c:pt>
                <c:pt idx="696">
                  <c:v>1457.11666666667</c:v>
                </c:pt>
                <c:pt idx="697">
                  <c:v>1454.49166666667</c:v>
                </c:pt>
                <c:pt idx="698">
                  <c:v>1452.3333333333301</c:v>
                </c:pt>
                <c:pt idx="699">
                  <c:v>1450.6416666666701</c:v>
                </c:pt>
                <c:pt idx="700">
                  <c:v>1449.18333333333</c:v>
                </c:pt>
                <c:pt idx="701">
                  <c:v>1444.925</c:v>
                </c:pt>
                <c:pt idx="702">
                  <c:v>1439.325</c:v>
                </c:pt>
                <c:pt idx="703">
                  <c:v>1434.0166666666701</c:v>
                </c:pt>
                <c:pt idx="704">
                  <c:v>1429.4083333333299</c:v>
                </c:pt>
                <c:pt idx="705">
                  <c:v>1427.36666666667</c:v>
                </c:pt>
                <c:pt idx="706">
                  <c:v>1428.5916666666701</c:v>
                </c:pt>
                <c:pt idx="707">
                  <c:v>1430.4583333333301</c:v>
                </c:pt>
                <c:pt idx="708">
                  <c:v>1432.675</c:v>
                </c:pt>
                <c:pt idx="709">
                  <c:v>1433.0833333333301</c:v>
                </c:pt>
                <c:pt idx="710">
                  <c:v>1433.49166666667</c:v>
                </c:pt>
                <c:pt idx="711">
                  <c:v>1434.8333333333301</c:v>
                </c:pt>
                <c:pt idx="712">
                  <c:v>1436.2916666666699</c:v>
                </c:pt>
                <c:pt idx="713">
                  <c:v>1439.5</c:v>
                </c:pt>
                <c:pt idx="714">
                  <c:v>1444.4</c:v>
                </c:pt>
                <c:pt idx="715">
                  <c:v>1446.9083333333299</c:v>
                </c:pt>
                <c:pt idx="716">
                  <c:v>1446.2666666666701</c:v>
                </c:pt>
                <c:pt idx="717">
                  <c:v>1442.00833333333</c:v>
                </c:pt>
                <c:pt idx="718">
                  <c:v>1435.88333333333</c:v>
                </c:pt>
                <c:pt idx="719">
                  <c:v>1430.86666666667</c:v>
                </c:pt>
                <c:pt idx="720">
                  <c:v>1428.4749999999999</c:v>
                </c:pt>
                <c:pt idx="721">
                  <c:v>1428.5916666666701</c:v>
                </c:pt>
                <c:pt idx="722">
                  <c:v>1431.2166666666701</c:v>
                </c:pt>
                <c:pt idx="723">
                  <c:v>1434.7166666666701</c:v>
                </c:pt>
                <c:pt idx="724">
                  <c:v>1438.8</c:v>
                </c:pt>
                <c:pt idx="725">
                  <c:v>1443.4666666666701</c:v>
                </c:pt>
                <c:pt idx="726">
                  <c:v>1448.36666666667</c:v>
                </c:pt>
                <c:pt idx="727">
                  <c:v>1452.625</c:v>
                </c:pt>
                <c:pt idx="728">
                  <c:v>1455.95</c:v>
                </c:pt>
                <c:pt idx="729">
                  <c:v>1458.9833333333299</c:v>
                </c:pt>
                <c:pt idx="730">
                  <c:v>1461.55</c:v>
                </c:pt>
                <c:pt idx="731">
                  <c:v>1462.95</c:v>
                </c:pt>
                <c:pt idx="732">
                  <c:v>1463.125</c:v>
                </c:pt>
                <c:pt idx="733">
                  <c:v>1463.65</c:v>
                </c:pt>
                <c:pt idx="734">
                  <c:v>1462.6</c:v>
                </c:pt>
                <c:pt idx="735">
                  <c:v>1460.44166666667</c:v>
                </c:pt>
                <c:pt idx="736">
                  <c:v>1457</c:v>
                </c:pt>
                <c:pt idx="737">
                  <c:v>1452.2166666666701</c:v>
                </c:pt>
                <c:pt idx="738">
                  <c:v>1447.9583333333301</c:v>
                </c:pt>
                <c:pt idx="739">
                  <c:v>1447.0250000000001</c:v>
                </c:pt>
                <c:pt idx="740">
                  <c:v>1449.7083333333301</c:v>
                </c:pt>
                <c:pt idx="741">
                  <c:v>1454.49166666667</c:v>
                </c:pt>
                <c:pt idx="742">
                  <c:v>1458.86666666667</c:v>
                </c:pt>
                <c:pt idx="743">
                  <c:v>1462.8333333333301</c:v>
                </c:pt>
                <c:pt idx="744">
                  <c:v>1464.875</c:v>
                </c:pt>
                <c:pt idx="745">
                  <c:v>1465.75</c:v>
                </c:pt>
                <c:pt idx="746">
                  <c:v>1466.3916666666701</c:v>
                </c:pt>
                <c:pt idx="747">
                  <c:v>1467.0916666666701</c:v>
                </c:pt>
                <c:pt idx="748">
                  <c:v>1467.7333333333299</c:v>
                </c:pt>
                <c:pt idx="749">
                  <c:v>1468.43333333333</c:v>
                </c:pt>
                <c:pt idx="750">
                  <c:v>1470.00833333333</c:v>
                </c:pt>
                <c:pt idx="751">
                  <c:v>1470.7083333333301</c:v>
                </c:pt>
                <c:pt idx="752">
                  <c:v>1471.4666666666701</c:v>
                </c:pt>
                <c:pt idx="753">
                  <c:v>1471.2333333333299</c:v>
                </c:pt>
                <c:pt idx="754">
                  <c:v>1471.35</c:v>
                </c:pt>
                <c:pt idx="755">
                  <c:v>1469.6583333333299</c:v>
                </c:pt>
                <c:pt idx="756">
                  <c:v>1468.1416666666701</c:v>
                </c:pt>
                <c:pt idx="757">
                  <c:v>1466.2750000000001</c:v>
                </c:pt>
                <c:pt idx="758">
                  <c:v>1464.4666666666701</c:v>
                </c:pt>
                <c:pt idx="759">
                  <c:v>1464.7</c:v>
                </c:pt>
                <c:pt idx="760">
                  <c:v>1466.45</c:v>
                </c:pt>
                <c:pt idx="761">
                  <c:v>1467.325</c:v>
                </c:pt>
                <c:pt idx="762">
                  <c:v>1469.6583333333299</c:v>
                </c:pt>
                <c:pt idx="763">
                  <c:v>1470.7666666666701</c:v>
                </c:pt>
                <c:pt idx="764">
                  <c:v>1471.7</c:v>
                </c:pt>
                <c:pt idx="765">
                  <c:v>1472.1083333333299</c:v>
                </c:pt>
                <c:pt idx="766">
                  <c:v>1471.7</c:v>
                </c:pt>
                <c:pt idx="767">
                  <c:v>1471.6416666666701</c:v>
                </c:pt>
                <c:pt idx="768">
                  <c:v>1471.05833333333</c:v>
                </c:pt>
                <c:pt idx="769">
                  <c:v>1469.36666666667</c:v>
                </c:pt>
                <c:pt idx="770">
                  <c:v>1467.9083333333299</c:v>
                </c:pt>
                <c:pt idx="771">
                  <c:v>1466.0416666666699</c:v>
                </c:pt>
                <c:pt idx="772">
                  <c:v>1464.2916666666699</c:v>
                </c:pt>
                <c:pt idx="773">
                  <c:v>1463.65</c:v>
                </c:pt>
                <c:pt idx="774">
                  <c:v>1462.8333333333301</c:v>
                </c:pt>
                <c:pt idx="775">
                  <c:v>1463.24166666667</c:v>
                </c:pt>
                <c:pt idx="776">
                  <c:v>1463.5333333333299</c:v>
                </c:pt>
                <c:pt idx="777">
                  <c:v>1460.9666666666701</c:v>
                </c:pt>
                <c:pt idx="778">
                  <c:v>1457.93333333333</c:v>
                </c:pt>
                <c:pt idx="779">
                  <c:v>1453.2666666666701</c:v>
                </c:pt>
                <c:pt idx="780">
                  <c:v>1448.13333333333</c:v>
                </c:pt>
                <c:pt idx="781">
                  <c:v>1445.3333333333301</c:v>
                </c:pt>
                <c:pt idx="782">
                  <c:v>1445.56666666667</c:v>
                </c:pt>
                <c:pt idx="783">
                  <c:v>1446.0916666666701</c:v>
                </c:pt>
                <c:pt idx="784">
                  <c:v>1447.31666666667</c:v>
                </c:pt>
                <c:pt idx="785">
                  <c:v>1450.11666666667</c:v>
                </c:pt>
                <c:pt idx="786">
                  <c:v>1455.13333333333</c:v>
                </c:pt>
                <c:pt idx="787">
                  <c:v>1458.75</c:v>
                </c:pt>
                <c:pt idx="788">
                  <c:v>1460.325</c:v>
                </c:pt>
                <c:pt idx="789">
                  <c:v>1461.25833333333</c:v>
                </c:pt>
                <c:pt idx="790">
                  <c:v>1461.0833333333301</c:v>
                </c:pt>
                <c:pt idx="791">
                  <c:v>1460.7333333333299</c:v>
                </c:pt>
                <c:pt idx="792">
                  <c:v>1458.3416666666701</c:v>
                </c:pt>
                <c:pt idx="793">
                  <c:v>1453.0333333333299</c:v>
                </c:pt>
                <c:pt idx="794">
                  <c:v>1448.4833333333299</c:v>
                </c:pt>
                <c:pt idx="795">
                  <c:v>1445.3333333333301</c:v>
                </c:pt>
                <c:pt idx="796">
                  <c:v>1444.5166666666701</c:v>
                </c:pt>
                <c:pt idx="797">
                  <c:v>1444.4</c:v>
                </c:pt>
                <c:pt idx="798">
                  <c:v>1444.925</c:v>
                </c:pt>
                <c:pt idx="799">
                  <c:v>1445.8583333333299</c:v>
                </c:pt>
                <c:pt idx="800">
                  <c:v>1446.38333333333</c:v>
                </c:pt>
                <c:pt idx="801">
                  <c:v>1447.6083333333299</c:v>
                </c:pt>
                <c:pt idx="802">
                  <c:v>1448.7750000000001</c:v>
                </c:pt>
                <c:pt idx="803">
                  <c:v>1448.6583333333299</c:v>
                </c:pt>
                <c:pt idx="804">
                  <c:v>1447.43333333333</c:v>
                </c:pt>
                <c:pt idx="805">
                  <c:v>1447.7249999999999</c:v>
                </c:pt>
                <c:pt idx="806">
                  <c:v>1447.31666666667</c:v>
                </c:pt>
                <c:pt idx="807">
                  <c:v>1446.5</c:v>
                </c:pt>
                <c:pt idx="808">
                  <c:v>1445.8583333333299</c:v>
                </c:pt>
                <c:pt idx="809">
                  <c:v>1444.925</c:v>
                </c:pt>
                <c:pt idx="810">
                  <c:v>1445.45</c:v>
                </c:pt>
                <c:pt idx="811">
                  <c:v>1445.0416666666699</c:v>
                </c:pt>
                <c:pt idx="812">
                  <c:v>1444.1083333333299</c:v>
                </c:pt>
                <c:pt idx="813">
                  <c:v>1444.2833333333299</c:v>
                </c:pt>
                <c:pt idx="814">
                  <c:v>1445.0416666666699</c:v>
                </c:pt>
                <c:pt idx="815">
                  <c:v>1448.4833333333299</c:v>
                </c:pt>
                <c:pt idx="816">
                  <c:v>1451.05</c:v>
                </c:pt>
                <c:pt idx="817">
                  <c:v>1452.9166666666699</c:v>
                </c:pt>
                <c:pt idx="818">
                  <c:v>1454.0833333333301</c:v>
                </c:pt>
                <c:pt idx="819">
                  <c:v>1455.0166666666701</c:v>
                </c:pt>
                <c:pt idx="820">
                  <c:v>1456.3583333333299</c:v>
                </c:pt>
                <c:pt idx="821">
                  <c:v>1456.4749999999999</c:v>
                </c:pt>
                <c:pt idx="822">
                  <c:v>1456.4749999999999</c:v>
                </c:pt>
                <c:pt idx="823">
                  <c:v>1456.24166666667</c:v>
                </c:pt>
                <c:pt idx="824">
                  <c:v>1455.0166666666701</c:v>
                </c:pt>
                <c:pt idx="825">
                  <c:v>1452.74166666667</c:v>
                </c:pt>
                <c:pt idx="826">
                  <c:v>1449.3</c:v>
                </c:pt>
                <c:pt idx="827">
                  <c:v>1446.5</c:v>
                </c:pt>
                <c:pt idx="828">
                  <c:v>1445.45</c:v>
                </c:pt>
                <c:pt idx="829">
                  <c:v>1447.43333333333</c:v>
                </c:pt>
                <c:pt idx="830">
                  <c:v>1449.5916666666701</c:v>
                </c:pt>
                <c:pt idx="831">
                  <c:v>1452.2166666666701</c:v>
                </c:pt>
                <c:pt idx="832">
                  <c:v>1454.7249999999999</c:v>
                </c:pt>
                <c:pt idx="833">
                  <c:v>1456.3583333333299</c:v>
                </c:pt>
                <c:pt idx="834">
                  <c:v>1457.4083333333299</c:v>
                </c:pt>
                <c:pt idx="835">
                  <c:v>1457.6416666666701</c:v>
                </c:pt>
                <c:pt idx="836">
                  <c:v>1458.4583333333301</c:v>
                </c:pt>
                <c:pt idx="837">
                  <c:v>1458.3416666666701</c:v>
                </c:pt>
                <c:pt idx="838">
                  <c:v>1458.575</c:v>
                </c:pt>
                <c:pt idx="839">
                  <c:v>1459.68333333333</c:v>
                </c:pt>
                <c:pt idx="840">
                  <c:v>1460.44166666667</c:v>
                </c:pt>
                <c:pt idx="841">
                  <c:v>1460.7333333333299</c:v>
                </c:pt>
                <c:pt idx="842">
                  <c:v>1461.6666666666699</c:v>
                </c:pt>
                <c:pt idx="843">
                  <c:v>1462.95</c:v>
                </c:pt>
                <c:pt idx="844">
                  <c:v>1464.2916666666699</c:v>
                </c:pt>
                <c:pt idx="845">
                  <c:v>1465.4583333333301</c:v>
                </c:pt>
                <c:pt idx="846">
                  <c:v>1466.1583333333299</c:v>
                </c:pt>
                <c:pt idx="847">
                  <c:v>1467.0916666666701</c:v>
                </c:pt>
                <c:pt idx="848">
                  <c:v>1468.0250000000001</c:v>
                </c:pt>
                <c:pt idx="849">
                  <c:v>1467.9083333333299</c:v>
                </c:pt>
                <c:pt idx="850">
                  <c:v>1468.375</c:v>
                </c:pt>
                <c:pt idx="851">
                  <c:v>1469.19166666667</c:v>
                </c:pt>
                <c:pt idx="852">
                  <c:v>1469.8333333333301</c:v>
                </c:pt>
                <c:pt idx="853">
                  <c:v>1469.7166666666701</c:v>
                </c:pt>
                <c:pt idx="854">
                  <c:v>1469.30833333333</c:v>
                </c:pt>
                <c:pt idx="855">
                  <c:v>1469.4833333333299</c:v>
                </c:pt>
                <c:pt idx="856">
                  <c:v>1469.4833333333299</c:v>
                </c:pt>
                <c:pt idx="857">
                  <c:v>1469.30833333333</c:v>
                </c:pt>
                <c:pt idx="858">
                  <c:v>1469.7166666666701</c:v>
                </c:pt>
                <c:pt idx="859">
                  <c:v>1469.8333333333301</c:v>
                </c:pt>
                <c:pt idx="860">
                  <c:v>1470.24166666667</c:v>
                </c:pt>
                <c:pt idx="861">
                  <c:v>1470.00833333333</c:v>
                </c:pt>
                <c:pt idx="862">
                  <c:v>1470.125</c:v>
                </c:pt>
                <c:pt idx="863">
                  <c:v>1470.5333333333299</c:v>
                </c:pt>
                <c:pt idx="864">
                  <c:v>1470.5333333333299</c:v>
                </c:pt>
                <c:pt idx="865">
                  <c:v>1470.125</c:v>
                </c:pt>
                <c:pt idx="866">
                  <c:v>1470.4166666666699</c:v>
                </c:pt>
                <c:pt idx="867">
                  <c:v>1470.4166666666699</c:v>
                </c:pt>
                <c:pt idx="868">
                  <c:v>1470.4166666666699</c:v>
                </c:pt>
                <c:pt idx="869">
                  <c:v>1469.6583333333299</c:v>
                </c:pt>
                <c:pt idx="870">
                  <c:v>1469.075</c:v>
                </c:pt>
                <c:pt idx="871">
                  <c:v>1468.9583333333301</c:v>
                </c:pt>
                <c:pt idx="872">
                  <c:v>1468.9583333333301</c:v>
                </c:pt>
                <c:pt idx="873">
                  <c:v>1468.375</c:v>
                </c:pt>
                <c:pt idx="874">
                  <c:v>1468.9583333333301</c:v>
                </c:pt>
                <c:pt idx="875">
                  <c:v>1469.075</c:v>
                </c:pt>
                <c:pt idx="876">
                  <c:v>1468.9583333333301</c:v>
                </c:pt>
                <c:pt idx="877">
                  <c:v>1469.30833333333</c:v>
                </c:pt>
                <c:pt idx="878">
                  <c:v>1469.7750000000001</c:v>
                </c:pt>
                <c:pt idx="879">
                  <c:v>1470.94166666667</c:v>
                </c:pt>
                <c:pt idx="880">
                  <c:v>1471.99166666667</c:v>
                </c:pt>
                <c:pt idx="881">
                  <c:v>1473.1583333333299</c:v>
                </c:pt>
                <c:pt idx="882">
                  <c:v>1474.675</c:v>
                </c:pt>
                <c:pt idx="883">
                  <c:v>1475.43333333333</c:v>
                </c:pt>
                <c:pt idx="884">
                  <c:v>1476.425</c:v>
                </c:pt>
                <c:pt idx="885">
                  <c:v>1477.125</c:v>
                </c:pt>
                <c:pt idx="886">
                  <c:v>1478.35</c:v>
                </c:pt>
                <c:pt idx="887">
                  <c:v>1479.2833333333299</c:v>
                </c:pt>
                <c:pt idx="888">
                  <c:v>1480.45</c:v>
                </c:pt>
                <c:pt idx="889">
                  <c:v>1481.2666666666701</c:v>
                </c:pt>
                <c:pt idx="890">
                  <c:v>1481.7916666666699</c:v>
                </c:pt>
                <c:pt idx="891">
                  <c:v>1482.43333333333</c:v>
                </c:pt>
                <c:pt idx="892">
                  <c:v>1483.13333333333</c:v>
                </c:pt>
                <c:pt idx="893">
                  <c:v>1482.43333333333</c:v>
                </c:pt>
                <c:pt idx="894">
                  <c:v>1482.6083333333299</c:v>
                </c:pt>
                <c:pt idx="895">
                  <c:v>1483.25</c:v>
                </c:pt>
                <c:pt idx="896">
                  <c:v>1483.13333333333</c:v>
                </c:pt>
                <c:pt idx="897">
                  <c:v>1483.25</c:v>
                </c:pt>
                <c:pt idx="898">
                  <c:v>1483.25</c:v>
                </c:pt>
                <c:pt idx="899">
                  <c:v>1483.25</c:v>
                </c:pt>
                <c:pt idx="900">
                  <c:v>1481.7916666666699</c:v>
                </c:pt>
                <c:pt idx="901">
                  <c:v>1479.4</c:v>
                </c:pt>
                <c:pt idx="902">
                  <c:v>1476.4833333333299</c:v>
                </c:pt>
                <c:pt idx="903">
                  <c:v>1474.61666666667</c:v>
                </c:pt>
                <c:pt idx="904">
                  <c:v>1473.3333333333301</c:v>
                </c:pt>
                <c:pt idx="905">
                  <c:v>1471.2916666666699</c:v>
                </c:pt>
                <c:pt idx="906">
                  <c:v>1469.7166666666701</c:v>
                </c:pt>
                <c:pt idx="907">
                  <c:v>1467.7333333333299</c:v>
                </c:pt>
                <c:pt idx="908">
                  <c:v>1468.1416666666701</c:v>
                </c:pt>
                <c:pt idx="909">
                  <c:v>1471.2916666666699</c:v>
                </c:pt>
                <c:pt idx="910">
                  <c:v>1475.43333333333</c:v>
                </c:pt>
                <c:pt idx="911">
                  <c:v>1479.2833333333299</c:v>
                </c:pt>
                <c:pt idx="912">
                  <c:v>1483.6583333333299</c:v>
                </c:pt>
                <c:pt idx="913">
                  <c:v>1487.9166666666699</c:v>
                </c:pt>
                <c:pt idx="914">
                  <c:v>1492.05833333333</c:v>
                </c:pt>
                <c:pt idx="915">
                  <c:v>1494.50833333333</c:v>
                </c:pt>
                <c:pt idx="916">
                  <c:v>1495.85</c:v>
                </c:pt>
                <c:pt idx="917">
                  <c:v>1497.0166666666701</c:v>
                </c:pt>
                <c:pt idx="918">
                  <c:v>1497.19166666667</c:v>
                </c:pt>
                <c:pt idx="919">
                  <c:v>1497.19166666667</c:v>
                </c:pt>
                <c:pt idx="920">
                  <c:v>1495.9666666666701</c:v>
                </c:pt>
                <c:pt idx="921">
                  <c:v>1494.1</c:v>
                </c:pt>
                <c:pt idx="922">
                  <c:v>1491.4749999999999</c:v>
                </c:pt>
                <c:pt idx="923">
                  <c:v>1489.0833333333301</c:v>
                </c:pt>
                <c:pt idx="924">
                  <c:v>1486.80833333333</c:v>
                </c:pt>
                <c:pt idx="925">
                  <c:v>1484.3583333333299</c:v>
                </c:pt>
                <c:pt idx="926">
                  <c:v>1482.8416666666701</c:v>
                </c:pt>
                <c:pt idx="927">
                  <c:v>1481.7916666666699</c:v>
                </c:pt>
                <c:pt idx="928">
                  <c:v>1480.9749999999999</c:v>
                </c:pt>
                <c:pt idx="929">
                  <c:v>1483.7750000000001</c:v>
                </c:pt>
                <c:pt idx="930">
                  <c:v>1480.625</c:v>
                </c:pt>
                <c:pt idx="931">
                  <c:v>1480.8583333333299</c:v>
                </c:pt>
                <c:pt idx="932">
                  <c:v>1480.9749999999999</c:v>
                </c:pt>
                <c:pt idx="933">
                  <c:v>1481.2666666666701</c:v>
                </c:pt>
                <c:pt idx="934">
                  <c:v>1481.675</c:v>
                </c:pt>
                <c:pt idx="935">
                  <c:v>1482.31666666667</c:v>
                </c:pt>
                <c:pt idx="936">
                  <c:v>1488.2666666666701</c:v>
                </c:pt>
                <c:pt idx="937">
                  <c:v>1484.4166666666699</c:v>
                </c:pt>
                <c:pt idx="938">
                  <c:v>1484.825</c:v>
                </c:pt>
                <c:pt idx="939">
                  <c:v>1483.6583333333299</c:v>
                </c:pt>
                <c:pt idx="940">
                  <c:v>1482.6083333333299</c:v>
                </c:pt>
                <c:pt idx="941">
                  <c:v>1480.2166666666701</c:v>
                </c:pt>
                <c:pt idx="942">
                  <c:v>1477.7083333333301</c:v>
                </c:pt>
                <c:pt idx="943">
                  <c:v>1475.8416666666701</c:v>
                </c:pt>
                <c:pt idx="944">
                  <c:v>1475.6666666666699</c:v>
                </c:pt>
                <c:pt idx="945">
                  <c:v>1475.31666666667</c:v>
                </c:pt>
                <c:pt idx="946">
                  <c:v>1475.43333333333</c:v>
                </c:pt>
                <c:pt idx="947">
                  <c:v>1475.7249999999999</c:v>
                </c:pt>
                <c:pt idx="948">
                  <c:v>1474.9083333333299</c:v>
                </c:pt>
                <c:pt idx="949">
                  <c:v>1473.3333333333301</c:v>
                </c:pt>
                <c:pt idx="950">
                  <c:v>1471.99166666667</c:v>
                </c:pt>
                <c:pt idx="951">
                  <c:v>1470.65</c:v>
                </c:pt>
                <c:pt idx="952">
                  <c:v>1469.6</c:v>
                </c:pt>
                <c:pt idx="953">
                  <c:v>1467.325</c:v>
                </c:pt>
                <c:pt idx="954">
                  <c:v>1465.2249999999999</c:v>
                </c:pt>
                <c:pt idx="955">
                  <c:v>1463.88333333333</c:v>
                </c:pt>
                <c:pt idx="956">
                  <c:v>1461.9</c:v>
                </c:pt>
                <c:pt idx="957">
                  <c:v>1458.86666666667</c:v>
                </c:pt>
                <c:pt idx="958">
                  <c:v>1455.5416666666699</c:v>
                </c:pt>
                <c:pt idx="959">
                  <c:v>1454.7249999999999</c:v>
                </c:pt>
                <c:pt idx="960">
                  <c:v>1458.1666666666699</c:v>
                </c:pt>
                <c:pt idx="961">
                  <c:v>1461.49166666667</c:v>
                </c:pt>
                <c:pt idx="962">
                  <c:v>1466.0416666666699</c:v>
                </c:pt>
                <c:pt idx="963">
                  <c:v>1469.6</c:v>
                </c:pt>
                <c:pt idx="964">
                  <c:v>1472.2249999999999</c:v>
                </c:pt>
                <c:pt idx="965">
                  <c:v>1474.2083333333301</c:v>
                </c:pt>
                <c:pt idx="966">
                  <c:v>1476.075</c:v>
                </c:pt>
                <c:pt idx="967">
                  <c:v>1476.6</c:v>
                </c:pt>
                <c:pt idx="968">
                  <c:v>1476.4833333333299</c:v>
                </c:pt>
                <c:pt idx="969">
                  <c:v>1476.075</c:v>
                </c:pt>
                <c:pt idx="970">
                  <c:v>1476.7750000000001</c:v>
                </c:pt>
                <c:pt idx="971">
                  <c:v>1478.5833333333301</c:v>
                </c:pt>
                <c:pt idx="972">
                  <c:v>1479.2833333333299</c:v>
                </c:pt>
                <c:pt idx="973">
                  <c:v>1480.0416666666699</c:v>
                </c:pt>
                <c:pt idx="974">
                  <c:v>1479.925</c:v>
                </c:pt>
                <c:pt idx="975">
                  <c:v>1481.2666666666701</c:v>
                </c:pt>
                <c:pt idx="976">
                  <c:v>1482.43333333333</c:v>
                </c:pt>
                <c:pt idx="977">
                  <c:v>1482.9583333333301</c:v>
                </c:pt>
                <c:pt idx="978">
                  <c:v>1484.06666666667</c:v>
                </c:pt>
                <c:pt idx="979">
                  <c:v>1485</c:v>
                </c:pt>
                <c:pt idx="980">
                  <c:v>1484.825</c:v>
                </c:pt>
                <c:pt idx="981">
                  <c:v>1485</c:v>
                </c:pt>
                <c:pt idx="982">
                  <c:v>1485.2916666666699</c:v>
                </c:pt>
                <c:pt idx="983">
                  <c:v>1486.9833333333299</c:v>
                </c:pt>
                <c:pt idx="984">
                  <c:v>1487.74166666667</c:v>
                </c:pt>
                <c:pt idx="985">
                  <c:v>1489.8416666666701</c:v>
                </c:pt>
                <c:pt idx="986">
                  <c:v>1491.4749999999999</c:v>
                </c:pt>
                <c:pt idx="987">
                  <c:v>1493.3416666666701</c:v>
                </c:pt>
                <c:pt idx="988">
                  <c:v>1495.2083333333301</c:v>
                </c:pt>
                <c:pt idx="989">
                  <c:v>1496.6666666666699</c:v>
                </c:pt>
                <c:pt idx="990">
                  <c:v>1497.19166666667</c:v>
                </c:pt>
                <c:pt idx="991">
                  <c:v>1497.95</c:v>
                </c:pt>
                <c:pt idx="992">
                  <c:v>1499.81666666667</c:v>
                </c:pt>
                <c:pt idx="993">
                  <c:v>1504.4833333333299</c:v>
                </c:pt>
                <c:pt idx="994">
                  <c:v>1499.7</c:v>
                </c:pt>
                <c:pt idx="995">
                  <c:v>1499.5833333333301</c:v>
                </c:pt>
                <c:pt idx="996">
                  <c:v>1499.4083333333299</c:v>
                </c:pt>
                <c:pt idx="997">
                  <c:v>1499.175</c:v>
                </c:pt>
                <c:pt idx="998">
                  <c:v>1498.65</c:v>
                </c:pt>
                <c:pt idx="999">
                  <c:v>1499.5833333333301</c:v>
                </c:pt>
                <c:pt idx="1000">
                  <c:v>1503.375</c:v>
                </c:pt>
                <c:pt idx="1001">
                  <c:v>1500.4583333333301</c:v>
                </c:pt>
                <c:pt idx="1002">
                  <c:v>1501.0416666666699</c:v>
                </c:pt>
                <c:pt idx="1003">
                  <c:v>1501.2750000000001</c:v>
                </c:pt>
                <c:pt idx="1004">
                  <c:v>1502.5</c:v>
                </c:pt>
                <c:pt idx="1005">
                  <c:v>1503.0250000000001</c:v>
                </c:pt>
                <c:pt idx="1006">
                  <c:v>1502.325</c:v>
                </c:pt>
                <c:pt idx="1007">
                  <c:v>1501.8</c:v>
                </c:pt>
                <c:pt idx="1008">
                  <c:v>1501.1583333333299</c:v>
                </c:pt>
                <c:pt idx="1009">
                  <c:v>1500.2249999999999</c:v>
                </c:pt>
                <c:pt idx="1010">
                  <c:v>1499.81666666667</c:v>
                </c:pt>
                <c:pt idx="1011">
                  <c:v>1500.4583333333301</c:v>
                </c:pt>
                <c:pt idx="1012">
                  <c:v>1501.1583333333299</c:v>
                </c:pt>
                <c:pt idx="1013">
                  <c:v>1501.3916666666701</c:v>
                </c:pt>
                <c:pt idx="1014">
                  <c:v>1501.68333333333</c:v>
                </c:pt>
                <c:pt idx="1015">
                  <c:v>1501.2750000000001</c:v>
                </c:pt>
                <c:pt idx="1016">
                  <c:v>1501.3916666666701</c:v>
                </c:pt>
                <c:pt idx="1017">
                  <c:v>1501.0416666666699</c:v>
                </c:pt>
                <c:pt idx="1018">
                  <c:v>1501.2750000000001</c:v>
                </c:pt>
                <c:pt idx="1019">
                  <c:v>1502.0916666666701</c:v>
                </c:pt>
                <c:pt idx="1020">
                  <c:v>1502.5</c:v>
                </c:pt>
                <c:pt idx="1021">
                  <c:v>1502.5</c:v>
                </c:pt>
                <c:pt idx="1022">
                  <c:v>1502.85</c:v>
                </c:pt>
                <c:pt idx="1023">
                  <c:v>1503.7833333333299</c:v>
                </c:pt>
                <c:pt idx="1024">
                  <c:v>1504.19166666667</c:v>
                </c:pt>
                <c:pt idx="1025">
                  <c:v>1504.7166666666701</c:v>
                </c:pt>
                <c:pt idx="1026">
                  <c:v>1505.65</c:v>
                </c:pt>
                <c:pt idx="1027">
                  <c:v>1506.99166666667</c:v>
                </c:pt>
                <c:pt idx="1028">
                  <c:v>1507.2249999999999</c:v>
                </c:pt>
                <c:pt idx="1029">
                  <c:v>1507.75</c:v>
                </c:pt>
                <c:pt idx="1030">
                  <c:v>1508.45</c:v>
                </c:pt>
                <c:pt idx="1031">
                  <c:v>1508.9749999999999</c:v>
                </c:pt>
                <c:pt idx="1032">
                  <c:v>1509.0916666666701</c:v>
                </c:pt>
                <c:pt idx="1033">
                  <c:v>1509.2083333333301</c:v>
                </c:pt>
                <c:pt idx="1034">
                  <c:v>1509.7916666666699</c:v>
                </c:pt>
                <c:pt idx="1035">
                  <c:v>1511.075</c:v>
                </c:pt>
                <c:pt idx="1036">
                  <c:v>1511.8916666666701</c:v>
                </c:pt>
                <c:pt idx="1037">
                  <c:v>1512.125</c:v>
                </c:pt>
                <c:pt idx="1038">
                  <c:v>1513.875</c:v>
                </c:pt>
                <c:pt idx="1039">
                  <c:v>1515.625</c:v>
                </c:pt>
                <c:pt idx="1040">
                  <c:v>1516.38333333333</c:v>
                </c:pt>
                <c:pt idx="1041">
                  <c:v>1517.43333333333</c:v>
                </c:pt>
                <c:pt idx="1042">
                  <c:v>1517.9583333333301</c:v>
                </c:pt>
                <c:pt idx="1043">
                  <c:v>1519.7083333333301</c:v>
                </c:pt>
                <c:pt idx="1044">
                  <c:v>1520.875</c:v>
                </c:pt>
                <c:pt idx="1045">
                  <c:v>1521.575</c:v>
                </c:pt>
                <c:pt idx="1046">
                  <c:v>1522.1</c:v>
                </c:pt>
                <c:pt idx="1047">
                  <c:v>1523.0333333333299</c:v>
                </c:pt>
                <c:pt idx="1048">
                  <c:v>1523.7916666666699</c:v>
                </c:pt>
                <c:pt idx="1049">
                  <c:v>1523.15</c:v>
                </c:pt>
                <c:pt idx="1050">
                  <c:v>1524.2</c:v>
                </c:pt>
                <c:pt idx="1051">
                  <c:v>1525.13333333333</c:v>
                </c:pt>
                <c:pt idx="1052">
                  <c:v>1525.8333333333301</c:v>
                </c:pt>
                <c:pt idx="1053">
                  <c:v>1525.6583333333299</c:v>
                </c:pt>
                <c:pt idx="1054">
                  <c:v>1526.18333333333</c:v>
                </c:pt>
                <c:pt idx="1055">
                  <c:v>1527.4083333333299</c:v>
                </c:pt>
                <c:pt idx="1056">
                  <c:v>1528.3416666666701</c:v>
                </c:pt>
                <c:pt idx="1057">
                  <c:v>1528.05</c:v>
                </c:pt>
                <c:pt idx="1058">
                  <c:v>1527.81666666667</c:v>
                </c:pt>
                <c:pt idx="1059">
                  <c:v>1528.05</c:v>
                </c:pt>
                <c:pt idx="1060">
                  <c:v>1528.1666666666699</c:v>
                </c:pt>
                <c:pt idx="1061">
                  <c:v>1528.1666666666699</c:v>
                </c:pt>
                <c:pt idx="1062">
                  <c:v>1527.6416666666701</c:v>
                </c:pt>
                <c:pt idx="1063">
                  <c:v>1527.2916666666699</c:v>
                </c:pt>
                <c:pt idx="1064">
                  <c:v>1526.3583333333299</c:v>
                </c:pt>
                <c:pt idx="1065">
                  <c:v>1524.9</c:v>
                </c:pt>
                <c:pt idx="1066">
                  <c:v>1524.0833333333301</c:v>
                </c:pt>
                <c:pt idx="1067">
                  <c:v>1523.15</c:v>
                </c:pt>
                <c:pt idx="1068">
                  <c:v>1523.15</c:v>
                </c:pt>
                <c:pt idx="1069">
                  <c:v>1522.74166666667</c:v>
                </c:pt>
                <c:pt idx="1070">
                  <c:v>1522.1</c:v>
                </c:pt>
                <c:pt idx="1071">
                  <c:v>1522.1</c:v>
                </c:pt>
                <c:pt idx="1072">
                  <c:v>1521.575</c:v>
                </c:pt>
                <c:pt idx="1073">
                  <c:v>1520.75833333333</c:v>
                </c:pt>
                <c:pt idx="1074">
                  <c:v>1519.825</c:v>
                </c:pt>
                <c:pt idx="1075">
                  <c:v>1520.35</c:v>
                </c:pt>
                <c:pt idx="1076">
                  <c:v>1520.2333333333299</c:v>
                </c:pt>
                <c:pt idx="1077">
                  <c:v>1519.825</c:v>
                </c:pt>
                <c:pt idx="1078">
                  <c:v>1519.4166666666699</c:v>
                </c:pt>
                <c:pt idx="1079">
                  <c:v>1518.8916666666701</c:v>
                </c:pt>
                <c:pt idx="1080">
                  <c:v>1518.5416666666699</c:v>
                </c:pt>
                <c:pt idx="1081">
                  <c:v>1518.36666666667</c:v>
                </c:pt>
                <c:pt idx="1082">
                  <c:v>1518.13333333333</c:v>
                </c:pt>
                <c:pt idx="1083">
                  <c:v>1518.7750000000001</c:v>
                </c:pt>
                <c:pt idx="1084">
                  <c:v>1519.4166666666699</c:v>
                </c:pt>
                <c:pt idx="1085">
                  <c:v>1519.18333333333</c:v>
                </c:pt>
                <c:pt idx="1086">
                  <c:v>1519.3</c:v>
                </c:pt>
                <c:pt idx="1087">
                  <c:v>1519.5916666666701</c:v>
                </c:pt>
                <c:pt idx="1088">
                  <c:v>1519.825</c:v>
                </c:pt>
                <c:pt idx="1089">
                  <c:v>1519.7083333333301</c:v>
                </c:pt>
                <c:pt idx="1090">
                  <c:v>1519.3</c:v>
                </c:pt>
                <c:pt idx="1091">
                  <c:v>1519.7083333333301</c:v>
                </c:pt>
                <c:pt idx="1092">
                  <c:v>1519.4166666666699</c:v>
                </c:pt>
                <c:pt idx="1093">
                  <c:v>1518.5416666666699</c:v>
                </c:pt>
                <c:pt idx="1094">
                  <c:v>1517.9583333333301</c:v>
                </c:pt>
                <c:pt idx="1095">
                  <c:v>1517.43333333333</c:v>
                </c:pt>
                <c:pt idx="1096">
                  <c:v>1517.43333333333</c:v>
                </c:pt>
                <c:pt idx="1097">
                  <c:v>1516.675</c:v>
                </c:pt>
                <c:pt idx="1098">
                  <c:v>1516.9083333333299</c:v>
                </c:pt>
                <c:pt idx="1099">
                  <c:v>1516.38333333333</c:v>
                </c:pt>
                <c:pt idx="1100">
                  <c:v>1515.9749999999999</c:v>
                </c:pt>
                <c:pt idx="1101">
                  <c:v>1515.2166666666701</c:v>
                </c:pt>
                <c:pt idx="1102">
                  <c:v>1514.69166666667</c:v>
                </c:pt>
                <c:pt idx="1103">
                  <c:v>1514.2833333333299</c:v>
                </c:pt>
                <c:pt idx="1104">
                  <c:v>1513.99166666667</c:v>
                </c:pt>
                <c:pt idx="1105">
                  <c:v>1512.825</c:v>
                </c:pt>
                <c:pt idx="1106">
                  <c:v>1513.2333333333299</c:v>
                </c:pt>
                <c:pt idx="1107">
                  <c:v>1512.94166666667</c:v>
                </c:pt>
                <c:pt idx="1108">
                  <c:v>1512.125</c:v>
                </c:pt>
                <c:pt idx="1109">
                  <c:v>1511.7750000000001</c:v>
                </c:pt>
                <c:pt idx="1110">
                  <c:v>1511.36666666667</c:v>
                </c:pt>
                <c:pt idx="1111">
                  <c:v>1511.36666666667</c:v>
                </c:pt>
                <c:pt idx="1112">
                  <c:v>1510.8416666666701</c:v>
                </c:pt>
                <c:pt idx="1113">
                  <c:v>1510.55</c:v>
                </c:pt>
                <c:pt idx="1114">
                  <c:v>1509.5</c:v>
                </c:pt>
                <c:pt idx="1115">
                  <c:v>1508.9749999999999</c:v>
                </c:pt>
                <c:pt idx="1116">
                  <c:v>1506.875</c:v>
                </c:pt>
                <c:pt idx="1117">
                  <c:v>1504.4833333333299</c:v>
                </c:pt>
                <c:pt idx="1118">
                  <c:v>1502.2083333333301</c:v>
                </c:pt>
                <c:pt idx="1119">
                  <c:v>1501.0416666666699</c:v>
                </c:pt>
                <c:pt idx="1120">
                  <c:v>1500.63333333333</c:v>
                </c:pt>
                <c:pt idx="1121">
                  <c:v>1500.4583333333301</c:v>
                </c:pt>
                <c:pt idx="1122">
                  <c:v>1500.3416666666701</c:v>
                </c:pt>
                <c:pt idx="1123">
                  <c:v>1500.1083333333299</c:v>
                </c:pt>
                <c:pt idx="1124">
                  <c:v>1499.81666666667</c:v>
                </c:pt>
                <c:pt idx="1125">
                  <c:v>1499.7</c:v>
                </c:pt>
                <c:pt idx="1126">
                  <c:v>1499.81666666667</c:v>
                </c:pt>
                <c:pt idx="1127">
                  <c:v>1499.175</c:v>
                </c:pt>
                <c:pt idx="1128">
                  <c:v>1498.7666666666701</c:v>
                </c:pt>
                <c:pt idx="1129">
                  <c:v>1497.5416666666699</c:v>
                </c:pt>
                <c:pt idx="1130">
                  <c:v>1497.0166666666701</c:v>
                </c:pt>
                <c:pt idx="1131">
                  <c:v>1497.0166666666701</c:v>
                </c:pt>
                <c:pt idx="1132">
                  <c:v>1496.7833333333299</c:v>
                </c:pt>
                <c:pt idx="1133">
                  <c:v>1496.25833333333</c:v>
                </c:pt>
                <c:pt idx="1134">
                  <c:v>1496.0833333333301</c:v>
                </c:pt>
                <c:pt idx="1135">
                  <c:v>1495.9666666666701</c:v>
                </c:pt>
                <c:pt idx="1136">
                  <c:v>1495.2083333333301</c:v>
                </c:pt>
                <c:pt idx="1137">
                  <c:v>1497.425</c:v>
                </c:pt>
                <c:pt idx="1138">
                  <c:v>1498.7666666666701</c:v>
                </c:pt>
                <c:pt idx="1139">
                  <c:v>1501.8</c:v>
                </c:pt>
                <c:pt idx="1140">
                  <c:v>1505.24166666667</c:v>
                </c:pt>
                <c:pt idx="1141">
                  <c:v>1508.0416666666699</c:v>
                </c:pt>
                <c:pt idx="1142">
                  <c:v>1510.8416666666701</c:v>
                </c:pt>
                <c:pt idx="1143">
                  <c:v>1513.75833333333</c:v>
                </c:pt>
                <c:pt idx="1144">
                  <c:v>1516.675</c:v>
                </c:pt>
                <c:pt idx="1145">
                  <c:v>1517.8416666666701</c:v>
                </c:pt>
                <c:pt idx="1146">
                  <c:v>1519.06666666667</c:v>
                </c:pt>
                <c:pt idx="1147">
                  <c:v>1520.6416666666701</c:v>
                </c:pt>
                <c:pt idx="1148">
                  <c:v>1520.5250000000001</c:v>
                </c:pt>
                <c:pt idx="1149">
                  <c:v>1520.2333333333299</c:v>
                </c:pt>
                <c:pt idx="1150">
                  <c:v>1520</c:v>
                </c:pt>
                <c:pt idx="1151">
                  <c:v>1519.3</c:v>
                </c:pt>
                <c:pt idx="1152">
                  <c:v>1518.5416666666699</c:v>
                </c:pt>
                <c:pt idx="1153">
                  <c:v>1517.8416666666701</c:v>
                </c:pt>
                <c:pt idx="1154">
                  <c:v>1517.9583333333301</c:v>
                </c:pt>
                <c:pt idx="1155">
                  <c:v>1518.36666666667</c:v>
                </c:pt>
                <c:pt idx="1156">
                  <c:v>1518.25</c:v>
                </c:pt>
                <c:pt idx="1157">
                  <c:v>1518.36666666667</c:v>
                </c:pt>
                <c:pt idx="1158">
                  <c:v>1517.9583333333301</c:v>
                </c:pt>
                <c:pt idx="1159">
                  <c:v>1517.6083333333299</c:v>
                </c:pt>
                <c:pt idx="1160">
                  <c:v>1517.6083333333299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D3-4BA5-9B8F-435657BF5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189503"/>
        <c:axId val="58295919"/>
      </c:scatterChart>
      <c:valAx>
        <c:axId val="1344189503"/>
        <c:scaling>
          <c:orientation val="minMax"/>
          <c:min val="448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8295919"/>
        <c:crosses val="autoZero"/>
        <c:crossBetween val="midCat"/>
      </c:valAx>
      <c:valAx>
        <c:axId val="58295919"/>
        <c:scaling>
          <c:orientation val="minMax"/>
          <c:min val="1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34418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66673</xdr:colOff>
      <xdr:row>1</xdr:row>
      <xdr:rowOff>61912</xdr:rowOff>
    </xdr:from>
    <xdr:to>
      <xdr:col>23</xdr:col>
      <xdr:colOff>359228</xdr:colOff>
      <xdr:row>25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6A69C0-1A30-A923-8262-E94CDFBE4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6443" totalsRowShown="0">
  <autoFilter ref="A1:E6443" xr:uid="{00000000-0009-0000-0100-000001000000}"/>
  <tableColumns count="5">
    <tableColumn id="1" xr3:uid="{00000000-0010-0000-0000-000001000000}" name="Date/time" dataDxfId="0"/>
    <tableColumn id="2" xr3:uid="{00000000-0010-0000-0000-000002000000}" name="Pressure[cmH2O]"/>
    <tableColumn id="4" xr3:uid="{00000000-0010-0000-0000-000004000000}" name="Quality accepted?"/>
    <tableColumn id="3" xr3:uid="{00000000-0010-0000-0000-000003000000}" name="Temperature[°C]"/>
    <tableColumn id="5" xr3:uid="{00000000-0010-0000-0000-000005000000}" name="Comment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43"/>
  <sheetViews>
    <sheetView tabSelected="1" topLeftCell="A4802" workbookViewId="0">
      <selection activeCell="A4594" sqref="A4594:B4821"/>
    </sheetView>
  </sheetViews>
  <sheetFormatPr defaultRowHeight="11.15" x14ac:dyDescent="0.25"/>
  <cols>
    <col min="1" max="1" width="15.765625" bestFit="1" customWidth="1"/>
    <col min="2" max="2" width="18" bestFit="1" customWidth="1"/>
    <col min="3" max="3" width="17.765625" bestFit="1" customWidth="1"/>
    <col min="4" max="4" width="17.15234375" bestFit="1" customWidth="1"/>
    <col min="5" max="5" width="27.84375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5">
      <c r="A2" s="1">
        <v>44902.5</v>
      </c>
      <c r="B2">
        <v>1019.967</v>
      </c>
      <c r="C2" t="s">
        <v>5</v>
      </c>
      <c r="D2">
        <v>-1.9930000000000001</v>
      </c>
      <c r="E2" t="s">
        <v>6</v>
      </c>
    </row>
    <row r="3" spans="1:5" x14ac:dyDescent="0.25">
      <c r="A3" s="1">
        <v>44902.625</v>
      </c>
      <c r="B3">
        <v>1393.5329999999999</v>
      </c>
      <c r="C3" t="s">
        <v>7</v>
      </c>
      <c r="D3">
        <v>7.1870000000000003</v>
      </c>
    </row>
    <row r="4" spans="1:5" x14ac:dyDescent="0.25">
      <c r="A4" s="1">
        <v>44902.75</v>
      </c>
      <c r="B4">
        <v>1393.008</v>
      </c>
      <c r="C4" t="s">
        <v>7</v>
      </c>
      <c r="D4">
        <v>7.1769999999999996</v>
      </c>
    </row>
    <row r="5" spans="1:5" x14ac:dyDescent="0.25">
      <c r="A5" s="1">
        <v>44902.875</v>
      </c>
      <c r="B5">
        <v>1392.075</v>
      </c>
      <c r="C5" t="s">
        <v>7</v>
      </c>
      <c r="D5">
        <v>7.1929999999999996</v>
      </c>
    </row>
    <row r="6" spans="1:5" x14ac:dyDescent="0.25">
      <c r="A6" s="1">
        <v>44903</v>
      </c>
      <c r="B6">
        <v>1391.55</v>
      </c>
      <c r="C6" t="s">
        <v>7</v>
      </c>
      <c r="D6">
        <v>7.1870000000000003</v>
      </c>
    </row>
    <row r="7" spans="1:5" x14ac:dyDescent="0.25">
      <c r="A7" s="1">
        <v>44903.125</v>
      </c>
      <c r="B7">
        <v>1391.375</v>
      </c>
      <c r="C7" t="s">
        <v>7</v>
      </c>
      <c r="D7">
        <v>7.1769999999999996</v>
      </c>
    </row>
    <row r="8" spans="1:5" x14ac:dyDescent="0.25">
      <c r="A8" s="1">
        <v>44903.25</v>
      </c>
      <c r="B8">
        <v>1390.617</v>
      </c>
      <c r="C8" t="s">
        <v>7</v>
      </c>
      <c r="D8">
        <v>7.1870000000000003</v>
      </c>
    </row>
    <row r="9" spans="1:5" x14ac:dyDescent="0.25">
      <c r="A9" s="1">
        <v>44903.375</v>
      </c>
      <c r="B9">
        <v>1391.258</v>
      </c>
      <c r="C9" t="s">
        <v>7</v>
      </c>
      <c r="D9">
        <v>7.1870000000000003</v>
      </c>
    </row>
    <row r="10" spans="1:5" x14ac:dyDescent="0.25">
      <c r="A10" s="1">
        <v>44903.5</v>
      </c>
      <c r="B10">
        <v>1391.55</v>
      </c>
      <c r="C10" t="s">
        <v>7</v>
      </c>
      <c r="D10">
        <v>7.1870000000000003</v>
      </c>
    </row>
    <row r="11" spans="1:5" x14ac:dyDescent="0.25">
      <c r="A11" s="1">
        <v>44903.625</v>
      </c>
      <c r="B11">
        <v>1392.192</v>
      </c>
      <c r="C11" t="s">
        <v>7</v>
      </c>
      <c r="D11">
        <v>7.1769999999999996</v>
      </c>
    </row>
    <row r="12" spans="1:5" x14ac:dyDescent="0.25">
      <c r="A12" s="1">
        <v>44903.75</v>
      </c>
      <c r="B12">
        <v>1392.192</v>
      </c>
      <c r="C12" t="s">
        <v>7</v>
      </c>
      <c r="D12">
        <v>7.1870000000000003</v>
      </c>
    </row>
    <row r="13" spans="1:5" x14ac:dyDescent="0.25">
      <c r="A13" s="1">
        <v>44903.875</v>
      </c>
      <c r="B13">
        <v>1392.192</v>
      </c>
      <c r="C13" t="s">
        <v>7</v>
      </c>
      <c r="D13">
        <v>7.1870000000000003</v>
      </c>
    </row>
    <row r="14" spans="1:5" x14ac:dyDescent="0.25">
      <c r="A14" s="1">
        <v>44904</v>
      </c>
      <c r="B14">
        <v>1393.008</v>
      </c>
      <c r="C14" t="s">
        <v>7</v>
      </c>
      <c r="D14">
        <v>7.2</v>
      </c>
    </row>
    <row r="15" spans="1:5" x14ac:dyDescent="0.25">
      <c r="A15" s="1">
        <v>44904.125</v>
      </c>
      <c r="B15">
        <v>1393.008</v>
      </c>
      <c r="C15" t="s">
        <v>7</v>
      </c>
      <c r="D15">
        <v>7.1769999999999996</v>
      </c>
    </row>
    <row r="16" spans="1:5" x14ac:dyDescent="0.25">
      <c r="A16" s="1">
        <v>44904.25</v>
      </c>
      <c r="B16">
        <v>1393.242</v>
      </c>
      <c r="C16" t="s">
        <v>7</v>
      </c>
      <c r="D16">
        <v>7.1870000000000003</v>
      </c>
    </row>
    <row r="17" spans="1:4" x14ac:dyDescent="0.25">
      <c r="A17" s="1">
        <v>44904.375</v>
      </c>
      <c r="B17">
        <v>1394.2919999999999</v>
      </c>
      <c r="C17" t="s">
        <v>7</v>
      </c>
      <c r="D17">
        <v>7.1870000000000003</v>
      </c>
    </row>
    <row r="18" spans="1:4" x14ac:dyDescent="0.25">
      <c r="A18" s="1">
        <v>44904.5</v>
      </c>
      <c r="B18">
        <v>1394.7</v>
      </c>
      <c r="C18" t="s">
        <v>7</v>
      </c>
      <c r="D18">
        <v>7.1929999999999996</v>
      </c>
    </row>
    <row r="19" spans="1:4" x14ac:dyDescent="0.25">
      <c r="A19" s="1">
        <v>44904.625</v>
      </c>
      <c r="B19">
        <v>1395.5170000000001</v>
      </c>
      <c r="C19" t="s">
        <v>7</v>
      </c>
      <c r="D19">
        <v>7.1870000000000003</v>
      </c>
    </row>
    <row r="20" spans="1:4" x14ac:dyDescent="0.25">
      <c r="A20" s="1">
        <v>44904.75</v>
      </c>
      <c r="B20">
        <v>1396.3330000000001</v>
      </c>
      <c r="C20" t="s">
        <v>7</v>
      </c>
      <c r="D20">
        <v>7.1769999999999996</v>
      </c>
    </row>
    <row r="21" spans="1:4" x14ac:dyDescent="0.25">
      <c r="A21" s="1">
        <v>44904.875</v>
      </c>
      <c r="B21">
        <v>1397.383</v>
      </c>
      <c r="C21" t="s">
        <v>7</v>
      </c>
      <c r="D21">
        <v>7.1769999999999996</v>
      </c>
    </row>
    <row r="22" spans="1:4" x14ac:dyDescent="0.25">
      <c r="A22" s="1">
        <v>44905</v>
      </c>
      <c r="B22">
        <v>1398.317</v>
      </c>
      <c r="C22" t="s">
        <v>7</v>
      </c>
      <c r="D22">
        <v>7.1769999999999996</v>
      </c>
    </row>
    <row r="23" spans="1:4" x14ac:dyDescent="0.25">
      <c r="A23" s="1">
        <v>44905.125</v>
      </c>
      <c r="B23">
        <v>1398.8420000000001</v>
      </c>
      <c r="C23" t="s">
        <v>7</v>
      </c>
      <c r="D23">
        <v>7.1870000000000003</v>
      </c>
    </row>
    <row r="24" spans="1:4" x14ac:dyDescent="0.25">
      <c r="A24" s="1">
        <v>44905.25</v>
      </c>
      <c r="B24">
        <v>1399.6579999999999</v>
      </c>
      <c r="C24" t="s">
        <v>7</v>
      </c>
      <c r="D24">
        <v>7.1769999999999996</v>
      </c>
    </row>
    <row r="25" spans="1:4" x14ac:dyDescent="0.25">
      <c r="A25" s="1">
        <v>44905.375</v>
      </c>
      <c r="B25">
        <v>1400.008</v>
      </c>
      <c r="C25" t="s">
        <v>7</v>
      </c>
      <c r="D25">
        <v>7.1870000000000003</v>
      </c>
    </row>
    <row r="26" spans="1:4" x14ac:dyDescent="0.25">
      <c r="A26" s="1">
        <v>44905.5</v>
      </c>
      <c r="B26">
        <v>1400.7080000000001</v>
      </c>
      <c r="C26" t="s">
        <v>7</v>
      </c>
      <c r="D26">
        <v>7.1769999999999996</v>
      </c>
    </row>
    <row r="27" spans="1:4" x14ac:dyDescent="0.25">
      <c r="A27" s="1">
        <v>44905.625</v>
      </c>
      <c r="B27">
        <v>1401.35</v>
      </c>
      <c r="C27" t="s">
        <v>7</v>
      </c>
      <c r="D27">
        <v>7.1870000000000003</v>
      </c>
    </row>
    <row r="28" spans="1:4" x14ac:dyDescent="0.25">
      <c r="A28" s="1">
        <v>44905.75</v>
      </c>
      <c r="B28">
        <v>1401.4670000000001</v>
      </c>
      <c r="C28" t="s">
        <v>7</v>
      </c>
      <c r="D28">
        <v>7.1870000000000003</v>
      </c>
    </row>
    <row r="29" spans="1:4" x14ac:dyDescent="0.25">
      <c r="A29" s="1">
        <v>44905.875</v>
      </c>
      <c r="B29">
        <v>1402.1669999999999</v>
      </c>
      <c r="C29" t="s">
        <v>7</v>
      </c>
      <c r="D29">
        <v>7.1870000000000003</v>
      </c>
    </row>
    <row r="30" spans="1:4" x14ac:dyDescent="0.25">
      <c r="A30" s="1">
        <v>44906</v>
      </c>
      <c r="B30">
        <v>1402.1669999999999</v>
      </c>
      <c r="C30" t="s">
        <v>7</v>
      </c>
      <c r="D30">
        <v>7.1870000000000003</v>
      </c>
    </row>
    <row r="31" spans="1:4" x14ac:dyDescent="0.25">
      <c r="A31" s="1">
        <v>44906.125</v>
      </c>
      <c r="B31">
        <v>1402.4</v>
      </c>
      <c r="C31" t="s">
        <v>7</v>
      </c>
      <c r="D31">
        <v>7.1870000000000003</v>
      </c>
    </row>
    <row r="32" spans="1:4" x14ac:dyDescent="0.25">
      <c r="A32" s="1">
        <v>44906.25</v>
      </c>
      <c r="B32">
        <v>1402.692</v>
      </c>
      <c r="C32" t="s">
        <v>7</v>
      </c>
      <c r="D32">
        <v>7.1870000000000003</v>
      </c>
    </row>
    <row r="33" spans="1:4" x14ac:dyDescent="0.25">
      <c r="A33" s="1">
        <v>44906.375</v>
      </c>
      <c r="B33">
        <v>1403.508</v>
      </c>
      <c r="C33" t="s">
        <v>7</v>
      </c>
      <c r="D33">
        <v>7.1769999999999996</v>
      </c>
    </row>
    <row r="34" spans="1:4" x14ac:dyDescent="0.25">
      <c r="A34" s="1">
        <v>44906.5</v>
      </c>
      <c r="B34">
        <v>1403.8579999999999</v>
      </c>
      <c r="C34" t="s">
        <v>7</v>
      </c>
      <c r="D34">
        <v>7.1769999999999996</v>
      </c>
    </row>
    <row r="35" spans="1:4" x14ac:dyDescent="0.25">
      <c r="A35" s="1">
        <v>44906.625</v>
      </c>
      <c r="B35">
        <v>1403.8579999999999</v>
      </c>
      <c r="C35" t="s">
        <v>7</v>
      </c>
      <c r="D35">
        <v>7.1870000000000003</v>
      </c>
    </row>
    <row r="36" spans="1:4" x14ac:dyDescent="0.25">
      <c r="A36" s="1">
        <v>44906.75</v>
      </c>
      <c r="B36">
        <v>1403.742</v>
      </c>
      <c r="C36" t="s">
        <v>7</v>
      </c>
      <c r="D36">
        <v>7.1870000000000003</v>
      </c>
    </row>
    <row r="37" spans="1:4" x14ac:dyDescent="0.25">
      <c r="A37" s="1">
        <v>44906.875</v>
      </c>
      <c r="B37">
        <v>1403.3330000000001</v>
      </c>
      <c r="C37" t="s">
        <v>7</v>
      </c>
      <c r="D37">
        <v>7.1769999999999996</v>
      </c>
    </row>
    <row r="38" spans="1:4" x14ac:dyDescent="0.25">
      <c r="A38" s="1">
        <v>44907</v>
      </c>
      <c r="B38">
        <v>1402.808</v>
      </c>
      <c r="C38" t="s">
        <v>7</v>
      </c>
      <c r="D38">
        <v>7.1870000000000003</v>
      </c>
    </row>
    <row r="39" spans="1:4" x14ac:dyDescent="0.25">
      <c r="A39" s="1">
        <v>44907.125</v>
      </c>
      <c r="B39">
        <v>1402.692</v>
      </c>
      <c r="C39" t="s">
        <v>7</v>
      </c>
      <c r="D39">
        <v>7.1870000000000003</v>
      </c>
    </row>
    <row r="40" spans="1:4" x14ac:dyDescent="0.25">
      <c r="A40" s="1">
        <v>44907.25</v>
      </c>
      <c r="B40">
        <v>1402.692</v>
      </c>
      <c r="C40" t="s">
        <v>7</v>
      </c>
      <c r="D40">
        <v>7.1769999999999996</v>
      </c>
    </row>
    <row r="41" spans="1:4" x14ac:dyDescent="0.25">
      <c r="A41" s="1">
        <v>44907.375</v>
      </c>
      <c r="B41">
        <v>1401.992</v>
      </c>
      <c r="C41" t="s">
        <v>7</v>
      </c>
      <c r="D41">
        <v>7.1769999999999996</v>
      </c>
    </row>
    <row r="42" spans="1:4" x14ac:dyDescent="0.25">
      <c r="A42" s="1">
        <v>44907.5</v>
      </c>
      <c r="B42">
        <v>1401.2329999999999</v>
      </c>
      <c r="C42" t="s">
        <v>7</v>
      </c>
      <c r="D42">
        <v>7.1870000000000003</v>
      </c>
    </row>
    <row r="43" spans="1:4" x14ac:dyDescent="0.25">
      <c r="A43" s="1">
        <v>44907.625</v>
      </c>
      <c r="B43">
        <v>1399.25</v>
      </c>
      <c r="C43" t="s">
        <v>7</v>
      </c>
      <c r="D43">
        <v>7.1870000000000003</v>
      </c>
    </row>
    <row r="44" spans="1:4" x14ac:dyDescent="0.25">
      <c r="A44" s="1">
        <v>44907.75</v>
      </c>
      <c r="B44">
        <v>1397.9079999999999</v>
      </c>
      <c r="C44" t="s">
        <v>7</v>
      </c>
      <c r="D44">
        <v>7.17</v>
      </c>
    </row>
    <row r="45" spans="1:4" x14ac:dyDescent="0.25">
      <c r="A45" s="1">
        <v>44907.875</v>
      </c>
      <c r="B45">
        <v>1396.8579999999999</v>
      </c>
      <c r="C45" t="s">
        <v>7</v>
      </c>
      <c r="D45">
        <v>7.1870000000000003</v>
      </c>
    </row>
    <row r="46" spans="1:4" x14ac:dyDescent="0.25">
      <c r="A46" s="1">
        <v>44908</v>
      </c>
      <c r="B46">
        <v>1396.567</v>
      </c>
      <c r="C46" t="s">
        <v>7</v>
      </c>
      <c r="D46">
        <v>7.1870000000000003</v>
      </c>
    </row>
    <row r="47" spans="1:4" x14ac:dyDescent="0.25">
      <c r="A47" s="1">
        <v>44908.125</v>
      </c>
      <c r="B47">
        <v>1395.4</v>
      </c>
      <c r="C47" t="s">
        <v>7</v>
      </c>
      <c r="D47">
        <v>7.1870000000000003</v>
      </c>
    </row>
    <row r="48" spans="1:4" x14ac:dyDescent="0.25">
      <c r="A48" s="1">
        <v>44908.25</v>
      </c>
      <c r="B48">
        <v>1394.4670000000001</v>
      </c>
      <c r="C48" t="s">
        <v>7</v>
      </c>
      <c r="D48">
        <v>7.1769999999999996</v>
      </c>
    </row>
    <row r="49" spans="1:5" x14ac:dyDescent="0.25">
      <c r="A49" s="1">
        <v>44908.375</v>
      </c>
      <c r="B49">
        <v>1394.058</v>
      </c>
      <c r="C49" t="s">
        <v>7</v>
      </c>
      <c r="D49">
        <v>7.1870000000000003</v>
      </c>
    </row>
    <row r="50" spans="1:5" x14ac:dyDescent="0.25">
      <c r="A50" s="1">
        <v>44908.5</v>
      </c>
      <c r="B50">
        <v>1392.0419999999999</v>
      </c>
      <c r="C50" t="s">
        <v>7</v>
      </c>
      <c r="D50">
        <v>6.78</v>
      </c>
      <c r="E50" t="s">
        <v>8</v>
      </c>
    </row>
    <row r="51" spans="1:5" x14ac:dyDescent="0.25">
      <c r="A51" s="1">
        <v>44908.625</v>
      </c>
      <c r="B51">
        <v>1392.2749999999999</v>
      </c>
      <c r="C51" t="s">
        <v>7</v>
      </c>
      <c r="D51">
        <v>7.1769999999999996</v>
      </c>
      <c r="E51" t="s">
        <v>8</v>
      </c>
    </row>
    <row r="52" spans="1:5" x14ac:dyDescent="0.25">
      <c r="A52" s="1">
        <v>44908.75</v>
      </c>
      <c r="B52">
        <v>1392.45</v>
      </c>
      <c r="C52" t="s">
        <v>7</v>
      </c>
      <c r="D52">
        <v>7.1870000000000003</v>
      </c>
      <c r="E52" t="s">
        <v>8</v>
      </c>
    </row>
    <row r="53" spans="1:5" x14ac:dyDescent="0.25">
      <c r="A53" s="1">
        <v>44908.875</v>
      </c>
      <c r="B53">
        <v>1392.1579999999999</v>
      </c>
      <c r="C53" t="s">
        <v>7</v>
      </c>
      <c r="D53">
        <v>7.1870000000000003</v>
      </c>
      <c r="E53" t="s">
        <v>8</v>
      </c>
    </row>
    <row r="54" spans="1:5" x14ac:dyDescent="0.25">
      <c r="A54" s="1">
        <v>44909</v>
      </c>
      <c r="B54">
        <v>1392.0419999999999</v>
      </c>
      <c r="C54" t="s">
        <v>7</v>
      </c>
      <c r="D54">
        <v>7.1870000000000003</v>
      </c>
      <c r="E54" t="s">
        <v>8</v>
      </c>
    </row>
    <row r="55" spans="1:5" x14ac:dyDescent="0.25">
      <c r="A55" s="1">
        <v>44909.125</v>
      </c>
      <c r="B55">
        <v>1390.5829999999999</v>
      </c>
      <c r="C55" t="s">
        <v>7</v>
      </c>
      <c r="D55">
        <v>7.1769999999999996</v>
      </c>
      <c r="E55" t="s">
        <v>8</v>
      </c>
    </row>
    <row r="56" spans="1:5" x14ac:dyDescent="0.25">
      <c r="A56" s="1">
        <v>44909.25</v>
      </c>
      <c r="B56">
        <v>1387.6669999999999</v>
      </c>
      <c r="C56" t="s">
        <v>7</v>
      </c>
      <c r="D56">
        <v>7.1769999999999996</v>
      </c>
      <c r="E56" t="s">
        <v>8</v>
      </c>
    </row>
    <row r="57" spans="1:5" x14ac:dyDescent="0.25">
      <c r="A57" s="1">
        <v>44909.375</v>
      </c>
      <c r="B57">
        <v>1386.325</v>
      </c>
      <c r="C57" t="s">
        <v>7</v>
      </c>
      <c r="D57">
        <v>7.1769999999999996</v>
      </c>
      <c r="E57" t="s">
        <v>8</v>
      </c>
    </row>
    <row r="58" spans="1:5" x14ac:dyDescent="0.25">
      <c r="A58" s="1">
        <v>44909.5</v>
      </c>
      <c r="B58">
        <v>1385.8</v>
      </c>
      <c r="C58" t="s">
        <v>7</v>
      </c>
      <c r="D58">
        <v>7.1929999999999996</v>
      </c>
      <c r="E58" t="s">
        <v>8</v>
      </c>
    </row>
    <row r="59" spans="1:5" x14ac:dyDescent="0.25">
      <c r="A59" s="1">
        <v>44909.625</v>
      </c>
      <c r="B59">
        <v>1383.85</v>
      </c>
      <c r="C59" t="s">
        <v>7</v>
      </c>
      <c r="D59">
        <v>7.17</v>
      </c>
    </row>
    <row r="60" spans="1:5" x14ac:dyDescent="0.25">
      <c r="A60" s="1">
        <v>44909.75</v>
      </c>
      <c r="B60">
        <v>1385.425</v>
      </c>
      <c r="C60" t="s">
        <v>7</v>
      </c>
      <c r="D60">
        <v>7.17</v>
      </c>
    </row>
    <row r="61" spans="1:5" x14ac:dyDescent="0.25">
      <c r="A61" s="1">
        <v>44909.875</v>
      </c>
      <c r="B61">
        <v>1387.117</v>
      </c>
      <c r="C61" t="s">
        <v>7</v>
      </c>
      <c r="D61">
        <v>7.1870000000000003</v>
      </c>
    </row>
    <row r="62" spans="1:5" x14ac:dyDescent="0.25">
      <c r="A62" s="1">
        <v>44910</v>
      </c>
      <c r="B62">
        <v>1388.4580000000001</v>
      </c>
      <c r="C62" t="s">
        <v>7</v>
      </c>
      <c r="D62">
        <v>7.1870000000000003</v>
      </c>
    </row>
    <row r="63" spans="1:5" x14ac:dyDescent="0.25">
      <c r="A63" s="1">
        <v>44910.125</v>
      </c>
      <c r="B63">
        <v>1389.9169999999999</v>
      </c>
      <c r="C63" t="s">
        <v>7</v>
      </c>
      <c r="D63">
        <v>7.1870000000000003</v>
      </c>
    </row>
    <row r="64" spans="1:5" x14ac:dyDescent="0.25">
      <c r="A64" s="1">
        <v>44910.25</v>
      </c>
      <c r="B64">
        <v>1390.617</v>
      </c>
      <c r="C64" t="s">
        <v>7</v>
      </c>
      <c r="D64">
        <v>7.1870000000000003</v>
      </c>
    </row>
    <row r="65" spans="1:4" x14ac:dyDescent="0.25">
      <c r="A65" s="1">
        <v>44910.375</v>
      </c>
      <c r="B65">
        <v>1392.192</v>
      </c>
      <c r="C65" t="s">
        <v>7</v>
      </c>
      <c r="D65">
        <v>7.1769999999999996</v>
      </c>
    </row>
    <row r="66" spans="1:4" x14ac:dyDescent="0.25">
      <c r="A66" s="1">
        <v>44910.5</v>
      </c>
      <c r="B66">
        <v>1393.125</v>
      </c>
      <c r="C66" t="s">
        <v>7</v>
      </c>
      <c r="D66">
        <v>7.1870000000000003</v>
      </c>
    </row>
    <row r="67" spans="1:4" x14ac:dyDescent="0.25">
      <c r="A67" s="1">
        <v>44910.625</v>
      </c>
      <c r="B67">
        <v>1394.2919999999999</v>
      </c>
      <c r="C67" t="s">
        <v>7</v>
      </c>
      <c r="D67">
        <v>7.1870000000000003</v>
      </c>
    </row>
    <row r="68" spans="1:4" x14ac:dyDescent="0.25">
      <c r="A68" s="1">
        <v>44910.75</v>
      </c>
      <c r="B68">
        <v>1395.633</v>
      </c>
      <c r="C68" t="s">
        <v>7</v>
      </c>
      <c r="D68">
        <v>7.1769999999999996</v>
      </c>
    </row>
    <row r="69" spans="1:4" x14ac:dyDescent="0.25">
      <c r="A69" s="1">
        <v>44910.875</v>
      </c>
      <c r="B69">
        <v>1396.683</v>
      </c>
      <c r="C69" t="s">
        <v>7</v>
      </c>
      <c r="D69">
        <v>7.17</v>
      </c>
    </row>
    <row r="70" spans="1:4" x14ac:dyDescent="0.25">
      <c r="A70" s="1">
        <v>44911</v>
      </c>
      <c r="B70">
        <v>1397.7919999999999</v>
      </c>
      <c r="C70" t="s">
        <v>7</v>
      </c>
      <c r="D70">
        <v>7.1769999999999996</v>
      </c>
    </row>
    <row r="71" spans="1:4" x14ac:dyDescent="0.25">
      <c r="A71" s="1">
        <v>44911.125</v>
      </c>
      <c r="B71">
        <v>1399.075</v>
      </c>
      <c r="C71" t="s">
        <v>7</v>
      </c>
      <c r="D71">
        <v>7.1929999999999996</v>
      </c>
    </row>
    <row r="72" spans="1:4" x14ac:dyDescent="0.25">
      <c r="A72" s="1">
        <v>44911.25</v>
      </c>
      <c r="B72">
        <v>1399.8920000000001</v>
      </c>
      <c r="C72" t="s">
        <v>7</v>
      </c>
      <c r="D72">
        <v>7.1870000000000003</v>
      </c>
    </row>
    <row r="73" spans="1:4" x14ac:dyDescent="0.25">
      <c r="A73" s="1">
        <v>44911.375</v>
      </c>
      <c r="B73">
        <v>1402.575</v>
      </c>
      <c r="C73" t="s">
        <v>7</v>
      </c>
      <c r="D73">
        <v>7.1769999999999996</v>
      </c>
    </row>
    <row r="74" spans="1:4" x14ac:dyDescent="0.25">
      <c r="A74" s="1">
        <v>44911.5</v>
      </c>
      <c r="B74">
        <v>1403.8579999999999</v>
      </c>
      <c r="C74" t="s">
        <v>7</v>
      </c>
      <c r="D74">
        <v>7.1870000000000003</v>
      </c>
    </row>
    <row r="75" spans="1:4" x14ac:dyDescent="0.25">
      <c r="A75" s="1">
        <v>44911.625</v>
      </c>
      <c r="B75">
        <v>1405.317</v>
      </c>
      <c r="C75" t="s">
        <v>7</v>
      </c>
      <c r="D75">
        <v>7.1769999999999996</v>
      </c>
    </row>
    <row r="76" spans="1:4" x14ac:dyDescent="0.25">
      <c r="A76" s="1">
        <v>44911.75</v>
      </c>
      <c r="B76">
        <v>1406.7750000000001</v>
      </c>
      <c r="C76" t="s">
        <v>7</v>
      </c>
      <c r="D76">
        <v>7.1870000000000003</v>
      </c>
    </row>
    <row r="77" spans="1:4" x14ac:dyDescent="0.25">
      <c r="A77" s="1">
        <v>44911.875</v>
      </c>
      <c r="B77">
        <v>1407.883</v>
      </c>
      <c r="C77" t="s">
        <v>7</v>
      </c>
      <c r="D77">
        <v>7.17</v>
      </c>
    </row>
    <row r="78" spans="1:4" x14ac:dyDescent="0.25">
      <c r="A78" s="1">
        <v>44912</v>
      </c>
      <c r="B78">
        <v>1408.933</v>
      </c>
      <c r="C78" t="s">
        <v>7</v>
      </c>
      <c r="D78">
        <v>7.1769999999999996</v>
      </c>
    </row>
    <row r="79" spans="1:4" x14ac:dyDescent="0.25">
      <c r="A79" s="1">
        <v>44912.125</v>
      </c>
      <c r="B79">
        <v>1408.817</v>
      </c>
      <c r="C79" t="s">
        <v>7</v>
      </c>
      <c r="D79">
        <v>7.1870000000000003</v>
      </c>
    </row>
    <row r="80" spans="1:4" x14ac:dyDescent="0.25">
      <c r="A80" s="1">
        <v>44912.25</v>
      </c>
      <c r="B80">
        <v>1409.3420000000001</v>
      </c>
      <c r="C80" t="s">
        <v>7</v>
      </c>
      <c r="D80">
        <v>7.1769999999999996</v>
      </c>
    </row>
    <row r="81" spans="1:4" x14ac:dyDescent="0.25">
      <c r="A81" s="1">
        <v>44912.375</v>
      </c>
      <c r="B81">
        <v>1409.867</v>
      </c>
      <c r="C81" t="s">
        <v>7</v>
      </c>
      <c r="D81">
        <v>7.17</v>
      </c>
    </row>
    <row r="82" spans="1:4" x14ac:dyDescent="0.25">
      <c r="A82" s="1">
        <v>44912.5</v>
      </c>
      <c r="B82">
        <v>1409.3420000000001</v>
      </c>
      <c r="C82" t="s">
        <v>7</v>
      </c>
      <c r="D82">
        <v>7.1769999999999996</v>
      </c>
    </row>
    <row r="83" spans="1:4" x14ac:dyDescent="0.25">
      <c r="A83" s="1">
        <v>44912.625</v>
      </c>
      <c r="B83">
        <v>1409.1669999999999</v>
      </c>
      <c r="C83" t="s">
        <v>7</v>
      </c>
      <c r="D83">
        <v>7.1769999999999996</v>
      </c>
    </row>
    <row r="84" spans="1:4" x14ac:dyDescent="0.25">
      <c r="A84" s="1">
        <v>44912.75</v>
      </c>
      <c r="B84">
        <v>1409.575</v>
      </c>
      <c r="C84" t="s">
        <v>7</v>
      </c>
      <c r="D84">
        <v>7.17</v>
      </c>
    </row>
    <row r="85" spans="1:4" x14ac:dyDescent="0.25">
      <c r="A85" s="1">
        <v>44912.875</v>
      </c>
      <c r="B85">
        <v>1410.2750000000001</v>
      </c>
      <c r="C85" t="s">
        <v>7</v>
      </c>
      <c r="D85">
        <v>7.1769999999999996</v>
      </c>
    </row>
    <row r="86" spans="1:4" x14ac:dyDescent="0.25">
      <c r="A86" s="1">
        <v>44913</v>
      </c>
      <c r="B86">
        <v>1410.8</v>
      </c>
      <c r="C86" t="s">
        <v>7</v>
      </c>
      <c r="D86">
        <v>7.1769999999999996</v>
      </c>
    </row>
    <row r="87" spans="1:4" x14ac:dyDescent="0.25">
      <c r="A87" s="1">
        <v>44913.125</v>
      </c>
      <c r="B87">
        <v>1410.508</v>
      </c>
      <c r="C87" t="s">
        <v>7</v>
      </c>
      <c r="D87">
        <v>7.1870000000000003</v>
      </c>
    </row>
    <row r="88" spans="1:4" x14ac:dyDescent="0.25">
      <c r="A88" s="1">
        <v>44913.25</v>
      </c>
      <c r="B88">
        <v>1409.575</v>
      </c>
      <c r="C88" t="s">
        <v>7</v>
      </c>
      <c r="D88">
        <v>7.1870000000000003</v>
      </c>
    </row>
    <row r="89" spans="1:4" x14ac:dyDescent="0.25">
      <c r="A89" s="1">
        <v>44913.375</v>
      </c>
      <c r="B89">
        <v>1409.4580000000001</v>
      </c>
      <c r="C89" t="s">
        <v>7</v>
      </c>
      <c r="D89">
        <v>7.17</v>
      </c>
    </row>
    <row r="90" spans="1:4" x14ac:dyDescent="0.25">
      <c r="A90" s="1">
        <v>44913.5</v>
      </c>
      <c r="B90">
        <v>1409.75</v>
      </c>
      <c r="C90" t="s">
        <v>7</v>
      </c>
      <c r="D90">
        <v>7.1870000000000003</v>
      </c>
    </row>
    <row r="91" spans="1:4" x14ac:dyDescent="0.25">
      <c r="A91" s="1">
        <v>44913.625</v>
      </c>
      <c r="B91">
        <v>1410.1</v>
      </c>
      <c r="C91" t="s">
        <v>7</v>
      </c>
      <c r="D91">
        <v>7.1870000000000003</v>
      </c>
    </row>
    <row r="92" spans="1:4" x14ac:dyDescent="0.25">
      <c r="A92" s="1">
        <v>44913.75</v>
      </c>
      <c r="B92">
        <v>1411.558</v>
      </c>
      <c r="C92" t="s">
        <v>7</v>
      </c>
      <c r="D92">
        <v>7.1870000000000003</v>
      </c>
    </row>
    <row r="93" spans="1:4" x14ac:dyDescent="0.25">
      <c r="A93" s="1">
        <v>44913.875</v>
      </c>
      <c r="B93">
        <v>1413.7170000000001</v>
      </c>
      <c r="C93" t="s">
        <v>7</v>
      </c>
      <c r="D93">
        <v>7.1870000000000003</v>
      </c>
    </row>
    <row r="94" spans="1:4" x14ac:dyDescent="0.25">
      <c r="A94" s="1">
        <v>44914</v>
      </c>
      <c r="B94">
        <v>1414.883</v>
      </c>
      <c r="C94" t="s">
        <v>7</v>
      </c>
      <c r="D94">
        <v>7.1769999999999996</v>
      </c>
    </row>
    <row r="95" spans="1:4" x14ac:dyDescent="0.25">
      <c r="A95" s="1">
        <v>44914.125</v>
      </c>
      <c r="B95">
        <v>1414.5329999999999</v>
      </c>
      <c r="C95" t="s">
        <v>7</v>
      </c>
      <c r="D95">
        <v>7.1769999999999996</v>
      </c>
    </row>
    <row r="96" spans="1:4" x14ac:dyDescent="0.25">
      <c r="A96" s="1">
        <v>44914.25</v>
      </c>
      <c r="B96">
        <v>1413.6</v>
      </c>
      <c r="C96" t="s">
        <v>7</v>
      </c>
      <c r="D96">
        <v>7.1929999999999996</v>
      </c>
    </row>
    <row r="97" spans="1:4" x14ac:dyDescent="0.25">
      <c r="A97" s="1">
        <v>44914.375</v>
      </c>
      <c r="B97">
        <v>1412.258</v>
      </c>
      <c r="C97" t="s">
        <v>7</v>
      </c>
      <c r="D97">
        <v>7.17</v>
      </c>
    </row>
    <row r="98" spans="1:4" x14ac:dyDescent="0.25">
      <c r="A98" s="1">
        <v>44914.5</v>
      </c>
      <c r="B98">
        <v>1409.4580000000001</v>
      </c>
      <c r="C98" t="s">
        <v>7</v>
      </c>
      <c r="D98">
        <v>7.1870000000000003</v>
      </c>
    </row>
    <row r="99" spans="1:4" x14ac:dyDescent="0.25">
      <c r="A99" s="1">
        <v>44914.625</v>
      </c>
      <c r="B99">
        <v>1406.5419999999999</v>
      </c>
      <c r="C99" t="s">
        <v>7</v>
      </c>
      <c r="D99">
        <v>7.1870000000000003</v>
      </c>
    </row>
    <row r="100" spans="1:4" x14ac:dyDescent="0.25">
      <c r="A100" s="1">
        <v>44914.75</v>
      </c>
      <c r="B100">
        <v>1403.8579999999999</v>
      </c>
      <c r="C100" t="s">
        <v>7</v>
      </c>
      <c r="D100">
        <v>7.1769999999999996</v>
      </c>
    </row>
    <row r="101" spans="1:4" x14ac:dyDescent="0.25">
      <c r="A101" s="1">
        <v>44914.875</v>
      </c>
      <c r="B101">
        <v>1401.117</v>
      </c>
      <c r="C101" t="s">
        <v>7</v>
      </c>
      <c r="D101">
        <v>7.1769999999999996</v>
      </c>
    </row>
    <row r="102" spans="1:4" x14ac:dyDescent="0.25">
      <c r="A102" s="1">
        <v>44915</v>
      </c>
      <c r="B102">
        <v>1399.367</v>
      </c>
      <c r="C102" t="s">
        <v>7</v>
      </c>
      <c r="D102">
        <v>7.1630000000000003</v>
      </c>
    </row>
    <row r="103" spans="1:4" x14ac:dyDescent="0.25">
      <c r="A103" s="1">
        <v>44915.125</v>
      </c>
      <c r="B103">
        <v>1398.0250000000001</v>
      </c>
      <c r="C103" t="s">
        <v>7</v>
      </c>
      <c r="D103">
        <v>7.1769999999999996</v>
      </c>
    </row>
    <row r="104" spans="1:4" x14ac:dyDescent="0.25">
      <c r="A104" s="1">
        <v>44915.25</v>
      </c>
      <c r="B104">
        <v>1395.925</v>
      </c>
      <c r="C104" t="s">
        <v>7</v>
      </c>
      <c r="D104">
        <v>7.1870000000000003</v>
      </c>
    </row>
    <row r="105" spans="1:4" x14ac:dyDescent="0.25">
      <c r="A105" s="1">
        <v>44915.375</v>
      </c>
      <c r="B105">
        <v>1395.633</v>
      </c>
      <c r="C105" t="s">
        <v>7</v>
      </c>
      <c r="D105">
        <v>7.1769999999999996</v>
      </c>
    </row>
    <row r="106" spans="1:4" x14ac:dyDescent="0.25">
      <c r="A106" s="1">
        <v>44915.5</v>
      </c>
      <c r="B106">
        <v>1395.4</v>
      </c>
      <c r="C106" t="s">
        <v>7</v>
      </c>
      <c r="D106">
        <v>7.1769999999999996</v>
      </c>
    </row>
    <row r="107" spans="1:4" x14ac:dyDescent="0.25">
      <c r="A107" s="1">
        <v>44915.625</v>
      </c>
      <c r="B107">
        <v>1394.5830000000001</v>
      </c>
      <c r="C107" t="s">
        <v>7</v>
      </c>
      <c r="D107">
        <v>7.1769999999999996</v>
      </c>
    </row>
    <row r="108" spans="1:4" x14ac:dyDescent="0.25">
      <c r="A108" s="1">
        <v>44915.75</v>
      </c>
      <c r="B108">
        <v>1393.5329999999999</v>
      </c>
      <c r="C108" t="s">
        <v>7</v>
      </c>
      <c r="D108">
        <v>7.17</v>
      </c>
    </row>
    <row r="109" spans="1:4" x14ac:dyDescent="0.25">
      <c r="A109" s="1">
        <v>44915.875</v>
      </c>
      <c r="B109">
        <v>1392.4829999999999</v>
      </c>
      <c r="C109" t="s">
        <v>7</v>
      </c>
      <c r="D109">
        <v>7.1929999999999996</v>
      </c>
    </row>
    <row r="110" spans="1:4" x14ac:dyDescent="0.25">
      <c r="A110" s="1">
        <v>44916</v>
      </c>
      <c r="B110">
        <v>1391.1420000000001</v>
      </c>
      <c r="C110" t="s">
        <v>7</v>
      </c>
      <c r="D110">
        <v>7.1870000000000003</v>
      </c>
    </row>
    <row r="111" spans="1:4" x14ac:dyDescent="0.25">
      <c r="A111" s="1">
        <v>44916.125</v>
      </c>
      <c r="B111">
        <v>1390.85</v>
      </c>
      <c r="C111" t="s">
        <v>7</v>
      </c>
      <c r="D111">
        <v>7.1870000000000003</v>
      </c>
    </row>
    <row r="112" spans="1:4" x14ac:dyDescent="0.25">
      <c r="A112" s="1">
        <v>44916.25</v>
      </c>
      <c r="B112">
        <v>1391.375</v>
      </c>
      <c r="C112" t="s">
        <v>7</v>
      </c>
      <c r="D112">
        <v>7.1870000000000003</v>
      </c>
    </row>
    <row r="113" spans="1:4" x14ac:dyDescent="0.25">
      <c r="A113" s="1">
        <v>44916.375</v>
      </c>
      <c r="B113">
        <v>1391.9</v>
      </c>
      <c r="C113" t="s">
        <v>7</v>
      </c>
      <c r="D113">
        <v>7.1870000000000003</v>
      </c>
    </row>
    <row r="114" spans="1:4" x14ac:dyDescent="0.25">
      <c r="A114" s="1">
        <v>44916.5</v>
      </c>
      <c r="B114">
        <v>1392.192</v>
      </c>
      <c r="C114" t="s">
        <v>7</v>
      </c>
      <c r="D114">
        <v>7.1769999999999996</v>
      </c>
    </row>
    <row r="115" spans="1:4" x14ac:dyDescent="0.25">
      <c r="A115" s="1">
        <v>44916.625</v>
      </c>
      <c r="B115">
        <v>1392.192</v>
      </c>
      <c r="C115" t="s">
        <v>7</v>
      </c>
      <c r="D115">
        <v>7.1870000000000003</v>
      </c>
    </row>
    <row r="116" spans="1:4" x14ac:dyDescent="0.25">
      <c r="A116" s="1">
        <v>44916.75</v>
      </c>
      <c r="B116">
        <v>1391.6669999999999</v>
      </c>
      <c r="C116" t="s">
        <v>7</v>
      </c>
      <c r="D116">
        <v>7.1870000000000003</v>
      </c>
    </row>
    <row r="117" spans="1:4" x14ac:dyDescent="0.25">
      <c r="A117" s="1">
        <v>44916.875</v>
      </c>
      <c r="B117">
        <v>1391.258</v>
      </c>
      <c r="C117" t="s">
        <v>7</v>
      </c>
      <c r="D117">
        <v>7.1769999999999996</v>
      </c>
    </row>
    <row r="118" spans="1:4" x14ac:dyDescent="0.25">
      <c r="A118" s="1">
        <v>44917</v>
      </c>
      <c r="B118">
        <v>1390.7329999999999</v>
      </c>
      <c r="C118" t="s">
        <v>7</v>
      </c>
      <c r="D118">
        <v>7.1769999999999996</v>
      </c>
    </row>
    <row r="119" spans="1:4" x14ac:dyDescent="0.25">
      <c r="A119" s="1">
        <v>44917.125</v>
      </c>
      <c r="B119">
        <v>1388.75</v>
      </c>
      <c r="C119" t="s">
        <v>7</v>
      </c>
      <c r="D119">
        <v>7.1870000000000003</v>
      </c>
    </row>
    <row r="120" spans="1:4" x14ac:dyDescent="0.25">
      <c r="A120" s="1">
        <v>44917.25</v>
      </c>
      <c r="B120">
        <v>1388.3420000000001</v>
      </c>
      <c r="C120" t="s">
        <v>7</v>
      </c>
      <c r="D120">
        <v>7.1769999999999996</v>
      </c>
    </row>
    <row r="121" spans="1:4" x14ac:dyDescent="0.25">
      <c r="A121" s="1">
        <v>44917.375</v>
      </c>
      <c r="B121">
        <v>1387.817</v>
      </c>
      <c r="C121" t="s">
        <v>7</v>
      </c>
      <c r="D121">
        <v>7.1769999999999996</v>
      </c>
    </row>
    <row r="122" spans="1:4" x14ac:dyDescent="0.25">
      <c r="A122" s="1">
        <v>44917.5</v>
      </c>
      <c r="B122">
        <v>1383.675</v>
      </c>
      <c r="C122" t="s">
        <v>7</v>
      </c>
      <c r="D122">
        <v>7.1870000000000003</v>
      </c>
    </row>
    <row r="123" spans="1:4" x14ac:dyDescent="0.25">
      <c r="A123" s="1">
        <v>44917.625</v>
      </c>
      <c r="B123">
        <v>1383.15</v>
      </c>
      <c r="C123" t="s">
        <v>7</v>
      </c>
      <c r="D123">
        <v>7.1630000000000003</v>
      </c>
    </row>
    <row r="124" spans="1:4" x14ac:dyDescent="0.25">
      <c r="A124" s="1">
        <v>44917.75</v>
      </c>
      <c r="B124">
        <v>1382.1</v>
      </c>
      <c r="C124" t="s">
        <v>7</v>
      </c>
      <c r="D124">
        <v>7.17</v>
      </c>
    </row>
    <row r="125" spans="1:4" x14ac:dyDescent="0.25">
      <c r="A125" s="1">
        <v>44917.875</v>
      </c>
      <c r="B125">
        <v>1381.2829999999999</v>
      </c>
      <c r="C125" t="s">
        <v>7</v>
      </c>
      <c r="D125">
        <v>7.1870000000000003</v>
      </c>
    </row>
    <row r="126" spans="1:4" x14ac:dyDescent="0.25">
      <c r="A126" s="1">
        <v>44918</v>
      </c>
      <c r="B126">
        <v>1380.117</v>
      </c>
      <c r="C126" t="s">
        <v>7</v>
      </c>
      <c r="D126">
        <v>7.17</v>
      </c>
    </row>
    <row r="127" spans="1:4" x14ac:dyDescent="0.25">
      <c r="A127" s="1">
        <v>44918.125</v>
      </c>
      <c r="B127">
        <v>1379.183</v>
      </c>
      <c r="C127" t="s">
        <v>7</v>
      </c>
      <c r="D127">
        <v>7.1769999999999996</v>
      </c>
    </row>
    <row r="128" spans="1:4" x14ac:dyDescent="0.25">
      <c r="A128" s="1">
        <v>44918.25</v>
      </c>
      <c r="B128">
        <v>1380.6420000000001</v>
      </c>
      <c r="C128" t="s">
        <v>7</v>
      </c>
      <c r="D128">
        <v>7.1630000000000003</v>
      </c>
    </row>
    <row r="129" spans="1:4" x14ac:dyDescent="0.25">
      <c r="A129" s="1">
        <v>44918.375</v>
      </c>
      <c r="B129">
        <v>1383.85</v>
      </c>
      <c r="C129" t="s">
        <v>7</v>
      </c>
      <c r="D129">
        <v>7.1769999999999996</v>
      </c>
    </row>
    <row r="130" spans="1:4" x14ac:dyDescent="0.25">
      <c r="A130" s="1">
        <v>44918.5</v>
      </c>
      <c r="B130">
        <v>1385.95</v>
      </c>
      <c r="C130" t="s">
        <v>7</v>
      </c>
      <c r="D130">
        <v>7.1870000000000003</v>
      </c>
    </row>
    <row r="131" spans="1:4" x14ac:dyDescent="0.25">
      <c r="A131" s="1">
        <v>44918.625</v>
      </c>
      <c r="B131">
        <v>1388.05</v>
      </c>
      <c r="C131" t="s">
        <v>7</v>
      </c>
      <c r="D131">
        <v>7.17</v>
      </c>
    </row>
    <row r="132" spans="1:4" x14ac:dyDescent="0.25">
      <c r="A132" s="1">
        <v>44918.75</v>
      </c>
      <c r="B132">
        <v>1390.0920000000001</v>
      </c>
      <c r="C132" t="s">
        <v>7</v>
      </c>
      <c r="D132">
        <v>7.17</v>
      </c>
    </row>
    <row r="133" spans="1:4" x14ac:dyDescent="0.25">
      <c r="A133" s="1">
        <v>44918.875</v>
      </c>
      <c r="B133">
        <v>1391.375</v>
      </c>
      <c r="C133" t="s">
        <v>7</v>
      </c>
      <c r="D133">
        <v>7.1769999999999996</v>
      </c>
    </row>
    <row r="134" spans="1:4" x14ac:dyDescent="0.25">
      <c r="A134" s="1">
        <v>44919</v>
      </c>
      <c r="B134">
        <v>1392.4829999999999</v>
      </c>
      <c r="C134" t="s">
        <v>7</v>
      </c>
      <c r="D134">
        <v>7.1769999999999996</v>
      </c>
    </row>
    <row r="135" spans="1:4" x14ac:dyDescent="0.25">
      <c r="A135" s="1">
        <v>44919.125</v>
      </c>
      <c r="B135">
        <v>1393.942</v>
      </c>
      <c r="C135" t="s">
        <v>7</v>
      </c>
      <c r="D135">
        <v>7.1769999999999996</v>
      </c>
    </row>
    <row r="136" spans="1:4" x14ac:dyDescent="0.25">
      <c r="A136" s="1">
        <v>44919.25</v>
      </c>
      <c r="B136">
        <v>1395.5170000000001</v>
      </c>
      <c r="C136" t="s">
        <v>7</v>
      </c>
      <c r="D136">
        <v>7.1769999999999996</v>
      </c>
    </row>
    <row r="137" spans="1:4" x14ac:dyDescent="0.25">
      <c r="A137" s="1">
        <v>44919.375</v>
      </c>
      <c r="B137">
        <v>1397.5</v>
      </c>
      <c r="C137" t="s">
        <v>7</v>
      </c>
      <c r="D137">
        <v>7.1769999999999996</v>
      </c>
    </row>
    <row r="138" spans="1:4" x14ac:dyDescent="0.25">
      <c r="A138" s="1">
        <v>44919.5</v>
      </c>
      <c r="B138">
        <v>1399.075</v>
      </c>
      <c r="C138" t="s">
        <v>7</v>
      </c>
      <c r="D138">
        <v>7.17</v>
      </c>
    </row>
    <row r="139" spans="1:4" x14ac:dyDescent="0.25">
      <c r="A139" s="1">
        <v>44919.625</v>
      </c>
      <c r="B139">
        <v>1400.5329999999999</v>
      </c>
      <c r="C139" t="s">
        <v>7</v>
      </c>
      <c r="D139">
        <v>7.1870000000000003</v>
      </c>
    </row>
    <row r="140" spans="1:4" x14ac:dyDescent="0.25">
      <c r="A140" s="1">
        <v>44919.75</v>
      </c>
      <c r="B140">
        <v>1402.1669999999999</v>
      </c>
      <c r="C140" t="s">
        <v>7</v>
      </c>
      <c r="D140">
        <v>7.1870000000000003</v>
      </c>
    </row>
    <row r="141" spans="1:4" x14ac:dyDescent="0.25">
      <c r="A141" s="1">
        <v>44919.875</v>
      </c>
      <c r="B141">
        <v>1403.2170000000001</v>
      </c>
      <c r="C141" t="s">
        <v>7</v>
      </c>
      <c r="D141">
        <v>7.17</v>
      </c>
    </row>
    <row r="142" spans="1:4" x14ac:dyDescent="0.25">
      <c r="A142" s="1">
        <v>44920</v>
      </c>
      <c r="B142">
        <v>1404.383</v>
      </c>
      <c r="C142" t="s">
        <v>7</v>
      </c>
      <c r="D142">
        <v>7.1769999999999996</v>
      </c>
    </row>
    <row r="143" spans="1:4" x14ac:dyDescent="0.25">
      <c r="A143" s="1">
        <v>44920.125</v>
      </c>
      <c r="B143">
        <v>1404.558</v>
      </c>
      <c r="C143" t="s">
        <v>7</v>
      </c>
      <c r="D143">
        <v>7.1769999999999996</v>
      </c>
    </row>
    <row r="144" spans="1:4" x14ac:dyDescent="0.25">
      <c r="A144" s="1">
        <v>44920.25</v>
      </c>
      <c r="B144">
        <v>1405.492</v>
      </c>
      <c r="C144" t="s">
        <v>7</v>
      </c>
      <c r="D144">
        <v>7.17</v>
      </c>
    </row>
    <row r="145" spans="1:4" x14ac:dyDescent="0.25">
      <c r="A145" s="1">
        <v>44920.375</v>
      </c>
      <c r="B145">
        <v>1405.9</v>
      </c>
      <c r="C145" t="s">
        <v>7</v>
      </c>
      <c r="D145">
        <v>7.1769999999999996</v>
      </c>
    </row>
    <row r="146" spans="1:4" x14ac:dyDescent="0.25">
      <c r="A146" s="1">
        <v>44920.5</v>
      </c>
      <c r="B146">
        <v>1405.9</v>
      </c>
      <c r="C146" t="s">
        <v>7</v>
      </c>
      <c r="D146">
        <v>7.17</v>
      </c>
    </row>
    <row r="147" spans="1:4" x14ac:dyDescent="0.25">
      <c r="A147" s="1">
        <v>44920.625</v>
      </c>
      <c r="B147">
        <v>1404.558</v>
      </c>
      <c r="C147" t="s">
        <v>7</v>
      </c>
      <c r="D147">
        <v>7.1870000000000003</v>
      </c>
    </row>
    <row r="148" spans="1:4" x14ac:dyDescent="0.25">
      <c r="A148" s="1">
        <v>44920.75</v>
      </c>
      <c r="B148">
        <v>1403.8579999999999</v>
      </c>
      <c r="C148" t="s">
        <v>7</v>
      </c>
      <c r="D148">
        <v>7.1769999999999996</v>
      </c>
    </row>
    <row r="149" spans="1:4" x14ac:dyDescent="0.25">
      <c r="A149" s="1">
        <v>44920.875</v>
      </c>
      <c r="B149">
        <v>1401.992</v>
      </c>
      <c r="C149" t="s">
        <v>7</v>
      </c>
      <c r="D149">
        <v>7.1769999999999996</v>
      </c>
    </row>
    <row r="150" spans="1:4" x14ac:dyDescent="0.25">
      <c r="A150" s="1">
        <v>44921</v>
      </c>
      <c r="B150">
        <v>1401.117</v>
      </c>
      <c r="C150" t="s">
        <v>7</v>
      </c>
      <c r="D150">
        <v>7.1769999999999996</v>
      </c>
    </row>
    <row r="151" spans="1:4" x14ac:dyDescent="0.25">
      <c r="A151" s="1">
        <v>44921.125</v>
      </c>
      <c r="B151">
        <v>1399.8920000000001</v>
      </c>
      <c r="C151" t="s">
        <v>7</v>
      </c>
      <c r="D151">
        <v>7.1769999999999996</v>
      </c>
    </row>
    <row r="152" spans="1:4" x14ac:dyDescent="0.25">
      <c r="A152" s="1">
        <v>44921.25</v>
      </c>
      <c r="B152">
        <v>1398.317</v>
      </c>
      <c r="C152" t="s">
        <v>7</v>
      </c>
      <c r="D152">
        <v>7.1769999999999996</v>
      </c>
    </row>
    <row r="153" spans="1:4" x14ac:dyDescent="0.25">
      <c r="A153" s="1">
        <v>44921.375</v>
      </c>
      <c r="B153">
        <v>1396.9749999999999</v>
      </c>
      <c r="C153" t="s">
        <v>7</v>
      </c>
      <c r="D153">
        <v>7.1630000000000003</v>
      </c>
    </row>
    <row r="154" spans="1:4" x14ac:dyDescent="0.25">
      <c r="A154" s="1">
        <v>44921.5</v>
      </c>
      <c r="B154">
        <v>1395.4</v>
      </c>
      <c r="C154" t="s">
        <v>7</v>
      </c>
      <c r="D154">
        <v>7.17</v>
      </c>
    </row>
    <row r="155" spans="1:4" x14ac:dyDescent="0.25">
      <c r="A155" s="1">
        <v>44921.625</v>
      </c>
      <c r="B155">
        <v>1392.7170000000001</v>
      </c>
      <c r="C155" t="s">
        <v>7</v>
      </c>
      <c r="D155">
        <v>7.1870000000000003</v>
      </c>
    </row>
    <row r="156" spans="1:4" x14ac:dyDescent="0.25">
      <c r="A156" s="1">
        <v>44921.75</v>
      </c>
      <c r="B156">
        <v>1390.442</v>
      </c>
      <c r="C156" t="s">
        <v>7</v>
      </c>
      <c r="D156">
        <v>7.1769999999999996</v>
      </c>
    </row>
    <row r="157" spans="1:4" x14ac:dyDescent="0.25">
      <c r="A157" s="1">
        <v>44921.875</v>
      </c>
      <c r="B157">
        <v>1387.5250000000001</v>
      </c>
      <c r="C157" t="s">
        <v>7</v>
      </c>
      <c r="D157">
        <v>7.1769999999999996</v>
      </c>
    </row>
    <row r="158" spans="1:4" x14ac:dyDescent="0.25">
      <c r="A158" s="1">
        <v>44922</v>
      </c>
      <c r="B158">
        <v>1386.4749999999999</v>
      </c>
      <c r="C158" t="s">
        <v>7</v>
      </c>
      <c r="D158">
        <v>7.1870000000000003</v>
      </c>
    </row>
    <row r="159" spans="1:4" x14ac:dyDescent="0.25">
      <c r="A159" s="1">
        <v>44922.125</v>
      </c>
      <c r="B159">
        <v>1386.4749999999999</v>
      </c>
      <c r="C159" t="s">
        <v>7</v>
      </c>
      <c r="D159">
        <v>7.1870000000000003</v>
      </c>
    </row>
    <row r="160" spans="1:4" x14ac:dyDescent="0.25">
      <c r="A160" s="1">
        <v>44922.25</v>
      </c>
      <c r="B160">
        <v>1386.7670000000001</v>
      </c>
      <c r="C160" t="s">
        <v>7</v>
      </c>
      <c r="D160">
        <v>7.1769999999999996</v>
      </c>
    </row>
    <row r="161" spans="1:4" x14ac:dyDescent="0.25">
      <c r="A161" s="1">
        <v>44922.375</v>
      </c>
      <c r="B161">
        <v>1387.817</v>
      </c>
      <c r="C161" t="s">
        <v>7</v>
      </c>
      <c r="D161">
        <v>7.1630000000000003</v>
      </c>
    </row>
    <row r="162" spans="1:4" x14ac:dyDescent="0.25">
      <c r="A162" s="1">
        <v>44922.5</v>
      </c>
      <c r="B162">
        <v>1388.05</v>
      </c>
      <c r="C162" t="s">
        <v>7</v>
      </c>
      <c r="D162">
        <v>7.17</v>
      </c>
    </row>
    <row r="163" spans="1:4" x14ac:dyDescent="0.25">
      <c r="A163" s="1">
        <v>44922.625</v>
      </c>
      <c r="B163">
        <v>1390.325</v>
      </c>
      <c r="C163" t="s">
        <v>7</v>
      </c>
      <c r="D163">
        <v>7.1769999999999996</v>
      </c>
    </row>
    <row r="164" spans="1:4" x14ac:dyDescent="0.25">
      <c r="A164" s="1">
        <v>44922.75</v>
      </c>
      <c r="B164">
        <v>1393.125</v>
      </c>
      <c r="C164" t="s">
        <v>7</v>
      </c>
      <c r="D164">
        <v>7.1630000000000003</v>
      </c>
    </row>
    <row r="165" spans="1:4" x14ac:dyDescent="0.25">
      <c r="A165" s="1">
        <v>44922.875</v>
      </c>
      <c r="B165">
        <v>1395.2249999999999</v>
      </c>
      <c r="C165" t="s">
        <v>7</v>
      </c>
      <c r="D165">
        <v>7.1769999999999996</v>
      </c>
    </row>
    <row r="166" spans="1:4" x14ac:dyDescent="0.25">
      <c r="A166" s="1">
        <v>44923</v>
      </c>
      <c r="B166">
        <v>1396.9749999999999</v>
      </c>
      <c r="C166" t="s">
        <v>7</v>
      </c>
      <c r="D166">
        <v>7.1630000000000003</v>
      </c>
    </row>
    <row r="167" spans="1:4" x14ac:dyDescent="0.25">
      <c r="A167" s="1">
        <v>44923.125</v>
      </c>
      <c r="B167">
        <v>1397.5</v>
      </c>
      <c r="C167" t="s">
        <v>7</v>
      </c>
      <c r="D167">
        <v>7.1870000000000003</v>
      </c>
    </row>
    <row r="168" spans="1:4" x14ac:dyDescent="0.25">
      <c r="A168" s="1">
        <v>44923.25</v>
      </c>
      <c r="B168">
        <v>1396.567</v>
      </c>
      <c r="C168" t="s">
        <v>7</v>
      </c>
      <c r="D168">
        <v>7.1769999999999996</v>
      </c>
    </row>
    <row r="169" spans="1:4" x14ac:dyDescent="0.25">
      <c r="A169" s="1">
        <v>44923.375</v>
      </c>
      <c r="B169">
        <v>1395.75</v>
      </c>
      <c r="C169" t="s">
        <v>7</v>
      </c>
      <c r="D169">
        <v>7.17</v>
      </c>
    </row>
    <row r="170" spans="1:4" x14ac:dyDescent="0.25">
      <c r="A170" s="1">
        <v>44923.5</v>
      </c>
      <c r="B170">
        <v>1393.942</v>
      </c>
      <c r="C170" t="s">
        <v>7</v>
      </c>
      <c r="D170">
        <v>7.1769999999999996</v>
      </c>
    </row>
    <row r="171" spans="1:4" x14ac:dyDescent="0.25">
      <c r="A171" s="1">
        <v>44923.625</v>
      </c>
      <c r="B171">
        <v>1392.075</v>
      </c>
      <c r="C171" t="s">
        <v>7</v>
      </c>
      <c r="D171">
        <v>7.17</v>
      </c>
    </row>
    <row r="172" spans="1:4" x14ac:dyDescent="0.25">
      <c r="A172" s="1">
        <v>44923.75</v>
      </c>
      <c r="B172">
        <v>1390.617</v>
      </c>
      <c r="C172" t="s">
        <v>7</v>
      </c>
      <c r="D172">
        <v>7.1769999999999996</v>
      </c>
    </row>
    <row r="173" spans="1:4" x14ac:dyDescent="0.25">
      <c r="A173" s="1">
        <v>44923.875</v>
      </c>
      <c r="B173">
        <v>1390.617</v>
      </c>
      <c r="C173" t="s">
        <v>7</v>
      </c>
      <c r="D173">
        <v>7.1769999999999996</v>
      </c>
    </row>
    <row r="174" spans="1:4" x14ac:dyDescent="0.25">
      <c r="A174" s="1">
        <v>44924</v>
      </c>
      <c r="B174">
        <v>1389.508</v>
      </c>
      <c r="C174" t="s">
        <v>7</v>
      </c>
      <c r="D174">
        <v>7.1769999999999996</v>
      </c>
    </row>
    <row r="175" spans="1:4" x14ac:dyDescent="0.25">
      <c r="A175" s="1">
        <v>44924.125</v>
      </c>
      <c r="B175">
        <v>1388.2249999999999</v>
      </c>
      <c r="C175" t="s">
        <v>7</v>
      </c>
      <c r="D175">
        <v>7.1870000000000003</v>
      </c>
    </row>
    <row r="176" spans="1:4" x14ac:dyDescent="0.25">
      <c r="A176" s="1">
        <v>44924.25</v>
      </c>
      <c r="B176">
        <v>1386.242</v>
      </c>
      <c r="C176" t="s">
        <v>7</v>
      </c>
      <c r="D176">
        <v>7.17</v>
      </c>
    </row>
    <row r="177" spans="1:4" x14ac:dyDescent="0.25">
      <c r="A177" s="1">
        <v>44924.375</v>
      </c>
      <c r="B177">
        <v>1383.9670000000001</v>
      </c>
      <c r="C177" t="s">
        <v>7</v>
      </c>
      <c r="D177">
        <v>7.17</v>
      </c>
    </row>
    <row r="178" spans="1:4" x14ac:dyDescent="0.25">
      <c r="A178" s="1">
        <v>44924.5</v>
      </c>
      <c r="B178">
        <v>1381.4580000000001</v>
      </c>
      <c r="C178" t="s">
        <v>7</v>
      </c>
      <c r="D178">
        <v>7.1630000000000003</v>
      </c>
    </row>
    <row r="179" spans="1:4" x14ac:dyDescent="0.25">
      <c r="A179" s="1">
        <v>44924.625</v>
      </c>
      <c r="B179">
        <v>1380</v>
      </c>
      <c r="C179" t="s">
        <v>7</v>
      </c>
      <c r="D179">
        <v>7.17</v>
      </c>
    </row>
    <row r="180" spans="1:4" x14ac:dyDescent="0.25">
      <c r="A180" s="1">
        <v>44924.75</v>
      </c>
      <c r="B180">
        <v>1380.117</v>
      </c>
      <c r="C180" t="s">
        <v>7</v>
      </c>
      <c r="D180">
        <v>7.17</v>
      </c>
    </row>
    <row r="181" spans="1:4" x14ac:dyDescent="0.25">
      <c r="A181" s="1">
        <v>44924.875</v>
      </c>
      <c r="B181">
        <v>1380.875</v>
      </c>
      <c r="C181" t="s">
        <v>7</v>
      </c>
      <c r="D181">
        <v>7.1630000000000003</v>
      </c>
    </row>
    <row r="182" spans="1:4" x14ac:dyDescent="0.25">
      <c r="A182" s="1">
        <v>44925</v>
      </c>
      <c r="B182">
        <v>1381.808</v>
      </c>
      <c r="C182" t="s">
        <v>7</v>
      </c>
      <c r="D182">
        <v>7.1769999999999996</v>
      </c>
    </row>
    <row r="183" spans="1:4" x14ac:dyDescent="0.25">
      <c r="A183" s="1">
        <v>44925.125</v>
      </c>
      <c r="B183">
        <v>1382.9169999999999</v>
      </c>
      <c r="C183" t="s">
        <v>7</v>
      </c>
      <c r="D183">
        <v>7.17</v>
      </c>
    </row>
    <row r="184" spans="1:4" x14ac:dyDescent="0.25">
      <c r="A184" s="1">
        <v>44925.25</v>
      </c>
      <c r="B184">
        <v>1383.9670000000001</v>
      </c>
      <c r="C184" t="s">
        <v>7</v>
      </c>
      <c r="D184">
        <v>7.1769999999999996</v>
      </c>
    </row>
    <row r="185" spans="1:4" x14ac:dyDescent="0.25">
      <c r="A185" s="1">
        <v>44925.375</v>
      </c>
      <c r="B185">
        <v>1384.9</v>
      </c>
      <c r="C185" t="s">
        <v>7</v>
      </c>
      <c r="D185">
        <v>7.1769999999999996</v>
      </c>
    </row>
    <row r="186" spans="1:4" x14ac:dyDescent="0.25">
      <c r="A186" s="1">
        <v>44925.5</v>
      </c>
      <c r="B186">
        <v>1387.2919999999999</v>
      </c>
      <c r="C186" t="s">
        <v>7</v>
      </c>
      <c r="D186">
        <v>7.1870000000000003</v>
      </c>
    </row>
    <row r="187" spans="1:4" x14ac:dyDescent="0.25">
      <c r="A187" s="1">
        <v>44925.625</v>
      </c>
      <c r="B187">
        <v>1390.2080000000001</v>
      </c>
      <c r="C187" t="s">
        <v>7</v>
      </c>
      <c r="D187">
        <v>7.1630000000000003</v>
      </c>
    </row>
    <row r="188" spans="1:4" x14ac:dyDescent="0.25">
      <c r="A188" s="1">
        <v>44925.75</v>
      </c>
      <c r="B188">
        <v>1391.55</v>
      </c>
      <c r="C188" t="s">
        <v>7</v>
      </c>
      <c r="D188">
        <v>7.1870000000000003</v>
      </c>
    </row>
    <row r="189" spans="1:4" x14ac:dyDescent="0.25">
      <c r="A189" s="1">
        <v>44925.875</v>
      </c>
      <c r="B189">
        <v>1390.2080000000001</v>
      </c>
      <c r="C189" t="s">
        <v>7</v>
      </c>
      <c r="D189">
        <v>7.1769999999999996</v>
      </c>
    </row>
    <row r="190" spans="1:4" x14ac:dyDescent="0.25">
      <c r="A190" s="1">
        <v>44926</v>
      </c>
      <c r="B190">
        <v>1386.4749999999999</v>
      </c>
      <c r="C190" t="s">
        <v>7</v>
      </c>
      <c r="D190">
        <v>7.1929999999999996</v>
      </c>
    </row>
    <row r="191" spans="1:4" x14ac:dyDescent="0.25">
      <c r="A191" s="1">
        <v>44926.125</v>
      </c>
      <c r="B191">
        <v>1381.575</v>
      </c>
      <c r="C191" t="s">
        <v>7</v>
      </c>
      <c r="D191">
        <v>7.17</v>
      </c>
    </row>
    <row r="192" spans="1:4" x14ac:dyDescent="0.25">
      <c r="A192" s="1">
        <v>44926.25</v>
      </c>
      <c r="B192">
        <v>1380.35</v>
      </c>
      <c r="C192" t="s">
        <v>7</v>
      </c>
      <c r="D192">
        <v>7.1630000000000003</v>
      </c>
    </row>
    <row r="193" spans="1:4" x14ac:dyDescent="0.25">
      <c r="A193" s="1">
        <v>44926.375</v>
      </c>
      <c r="B193">
        <v>1381.4580000000001</v>
      </c>
      <c r="C193" t="s">
        <v>7</v>
      </c>
      <c r="D193">
        <v>7.1769999999999996</v>
      </c>
    </row>
    <row r="194" spans="1:4" x14ac:dyDescent="0.25">
      <c r="A194" s="1">
        <v>44926.5</v>
      </c>
      <c r="B194">
        <v>1382.625</v>
      </c>
      <c r="C194" t="s">
        <v>7</v>
      </c>
      <c r="D194">
        <v>7.1769999999999996</v>
      </c>
    </row>
    <row r="195" spans="1:4" x14ac:dyDescent="0.25">
      <c r="A195" s="1">
        <v>44926.625</v>
      </c>
      <c r="B195">
        <v>1382.742</v>
      </c>
      <c r="C195" t="s">
        <v>7</v>
      </c>
      <c r="D195">
        <v>7.1870000000000003</v>
      </c>
    </row>
    <row r="196" spans="1:4" x14ac:dyDescent="0.25">
      <c r="A196" s="1">
        <v>44926.75</v>
      </c>
      <c r="B196">
        <v>1383.675</v>
      </c>
      <c r="C196" t="s">
        <v>7</v>
      </c>
      <c r="D196">
        <v>7.17</v>
      </c>
    </row>
    <row r="197" spans="1:4" x14ac:dyDescent="0.25">
      <c r="A197" s="1">
        <v>44926.875</v>
      </c>
      <c r="B197">
        <v>1385.5419999999999</v>
      </c>
      <c r="C197" t="s">
        <v>7</v>
      </c>
      <c r="D197">
        <v>7.1630000000000003</v>
      </c>
    </row>
    <row r="198" spans="1:4" x14ac:dyDescent="0.25">
      <c r="A198" s="1">
        <v>44927</v>
      </c>
      <c r="B198">
        <v>1387.933</v>
      </c>
      <c r="C198" t="s">
        <v>7</v>
      </c>
      <c r="D198">
        <v>7.17</v>
      </c>
    </row>
    <row r="199" spans="1:4" x14ac:dyDescent="0.25">
      <c r="A199" s="1">
        <v>44927.125</v>
      </c>
      <c r="B199">
        <v>1389.1579999999999</v>
      </c>
      <c r="C199" t="s">
        <v>7</v>
      </c>
      <c r="D199">
        <v>7.1769999999999996</v>
      </c>
    </row>
    <row r="200" spans="1:4" x14ac:dyDescent="0.25">
      <c r="A200" s="1">
        <v>44927.25</v>
      </c>
      <c r="B200">
        <v>1389.8</v>
      </c>
      <c r="C200" t="s">
        <v>7</v>
      </c>
      <c r="D200">
        <v>7.17</v>
      </c>
    </row>
    <row r="201" spans="1:4" x14ac:dyDescent="0.25">
      <c r="A201" s="1">
        <v>44927.375</v>
      </c>
      <c r="B201">
        <v>1391.375</v>
      </c>
      <c r="C201" t="s">
        <v>7</v>
      </c>
      <c r="D201">
        <v>7.17</v>
      </c>
    </row>
    <row r="202" spans="1:4" x14ac:dyDescent="0.25">
      <c r="A202" s="1">
        <v>44927.5</v>
      </c>
      <c r="B202">
        <v>1393.125</v>
      </c>
      <c r="C202" t="s">
        <v>7</v>
      </c>
      <c r="D202">
        <v>7.1529999999999996</v>
      </c>
    </row>
    <row r="203" spans="1:4" x14ac:dyDescent="0.25">
      <c r="A203" s="1">
        <v>44927.625</v>
      </c>
      <c r="B203">
        <v>1394.992</v>
      </c>
      <c r="C203" t="s">
        <v>7</v>
      </c>
      <c r="D203">
        <v>7.17</v>
      </c>
    </row>
    <row r="204" spans="1:4" x14ac:dyDescent="0.25">
      <c r="A204" s="1">
        <v>44927.75</v>
      </c>
      <c r="B204">
        <v>1398.317</v>
      </c>
      <c r="C204" t="s">
        <v>7</v>
      </c>
      <c r="D204">
        <v>7.1870000000000003</v>
      </c>
    </row>
    <row r="205" spans="1:4" x14ac:dyDescent="0.25">
      <c r="A205" s="1">
        <v>44927.875</v>
      </c>
      <c r="B205">
        <v>1400.7080000000001</v>
      </c>
      <c r="C205" t="s">
        <v>7</v>
      </c>
      <c r="D205">
        <v>7.17</v>
      </c>
    </row>
    <row r="206" spans="1:4" x14ac:dyDescent="0.25">
      <c r="A206" s="1">
        <v>44928</v>
      </c>
      <c r="B206">
        <v>1402.2829999999999</v>
      </c>
      <c r="C206" t="s">
        <v>7</v>
      </c>
      <c r="D206">
        <v>7.17</v>
      </c>
    </row>
    <row r="207" spans="1:4" x14ac:dyDescent="0.25">
      <c r="A207" s="1">
        <v>44928.125</v>
      </c>
      <c r="B207">
        <v>1401.6420000000001</v>
      </c>
      <c r="C207" t="s">
        <v>7</v>
      </c>
      <c r="D207">
        <v>7.17</v>
      </c>
    </row>
    <row r="208" spans="1:4" x14ac:dyDescent="0.25">
      <c r="A208" s="1">
        <v>44928.25</v>
      </c>
      <c r="B208">
        <v>1400.5329999999999</v>
      </c>
      <c r="C208" t="s">
        <v>7</v>
      </c>
      <c r="D208">
        <v>7.1769999999999996</v>
      </c>
    </row>
    <row r="209" spans="1:4" x14ac:dyDescent="0.25">
      <c r="A209" s="1">
        <v>44928.375</v>
      </c>
      <c r="B209">
        <v>1400.5329999999999</v>
      </c>
      <c r="C209" t="s">
        <v>7</v>
      </c>
      <c r="D209">
        <v>7.17</v>
      </c>
    </row>
    <row r="210" spans="1:4" x14ac:dyDescent="0.25">
      <c r="A210" s="1">
        <v>44928.5</v>
      </c>
      <c r="B210">
        <v>1399.8920000000001</v>
      </c>
      <c r="C210" t="s">
        <v>7</v>
      </c>
      <c r="D210">
        <v>7.1630000000000003</v>
      </c>
    </row>
    <row r="211" spans="1:4" x14ac:dyDescent="0.25">
      <c r="A211" s="1">
        <v>44928.625</v>
      </c>
      <c r="B211">
        <v>1398.317</v>
      </c>
      <c r="C211" t="s">
        <v>7</v>
      </c>
      <c r="D211">
        <v>7.1769999999999996</v>
      </c>
    </row>
    <row r="212" spans="1:4" x14ac:dyDescent="0.25">
      <c r="A212" s="1">
        <v>44928.75</v>
      </c>
      <c r="B212">
        <v>1396.683</v>
      </c>
      <c r="C212" t="s">
        <v>7</v>
      </c>
      <c r="D212">
        <v>7.1630000000000003</v>
      </c>
    </row>
    <row r="213" spans="1:4" x14ac:dyDescent="0.25">
      <c r="A213" s="1">
        <v>44928.875</v>
      </c>
      <c r="B213">
        <v>1396.567</v>
      </c>
      <c r="C213" t="s">
        <v>7</v>
      </c>
      <c r="D213">
        <v>7.17</v>
      </c>
    </row>
    <row r="214" spans="1:4" x14ac:dyDescent="0.25">
      <c r="A214" s="1">
        <v>44929</v>
      </c>
      <c r="B214">
        <v>1398.0250000000001</v>
      </c>
      <c r="C214" t="s">
        <v>7</v>
      </c>
      <c r="D214">
        <v>7.1870000000000003</v>
      </c>
    </row>
    <row r="215" spans="1:4" x14ac:dyDescent="0.25">
      <c r="A215" s="1">
        <v>44929.125</v>
      </c>
      <c r="B215">
        <v>1399.4829999999999</v>
      </c>
      <c r="C215" t="s">
        <v>7</v>
      </c>
      <c r="D215">
        <v>7.1529999999999996</v>
      </c>
    </row>
    <row r="216" spans="1:4" x14ac:dyDescent="0.25">
      <c r="A216" s="1">
        <v>44929.25</v>
      </c>
      <c r="B216">
        <v>1402.2829999999999</v>
      </c>
      <c r="C216" t="s">
        <v>7</v>
      </c>
      <c r="D216">
        <v>7.1630000000000003</v>
      </c>
    </row>
    <row r="217" spans="1:4" x14ac:dyDescent="0.25">
      <c r="A217" s="1">
        <v>44929.375</v>
      </c>
      <c r="B217">
        <v>1405.0830000000001</v>
      </c>
      <c r="C217" t="s">
        <v>7</v>
      </c>
      <c r="D217">
        <v>7.17</v>
      </c>
    </row>
    <row r="218" spans="1:4" x14ac:dyDescent="0.25">
      <c r="A218" s="1">
        <v>44929.5</v>
      </c>
      <c r="B218">
        <v>1408</v>
      </c>
      <c r="C218" t="s">
        <v>7</v>
      </c>
      <c r="D218">
        <v>7.1529999999999996</v>
      </c>
    </row>
    <row r="219" spans="1:4" x14ac:dyDescent="0.25">
      <c r="A219" s="1">
        <v>44929.625</v>
      </c>
      <c r="B219">
        <v>1410.2750000000001</v>
      </c>
      <c r="C219" t="s">
        <v>7</v>
      </c>
      <c r="D219">
        <v>7.17</v>
      </c>
    </row>
    <row r="220" spans="1:4" x14ac:dyDescent="0.25">
      <c r="A220" s="1">
        <v>44929.75</v>
      </c>
      <c r="B220">
        <v>1411.7329999999999</v>
      </c>
      <c r="C220" t="s">
        <v>7</v>
      </c>
      <c r="D220">
        <v>7.17</v>
      </c>
    </row>
    <row r="221" spans="1:4" x14ac:dyDescent="0.25">
      <c r="A221" s="1">
        <v>44929.875</v>
      </c>
      <c r="B221">
        <v>1412.7829999999999</v>
      </c>
      <c r="C221" t="s">
        <v>7</v>
      </c>
      <c r="D221">
        <v>7.1769999999999996</v>
      </c>
    </row>
    <row r="222" spans="1:4" x14ac:dyDescent="0.25">
      <c r="A222" s="1">
        <v>44930</v>
      </c>
      <c r="B222">
        <v>1412.9</v>
      </c>
      <c r="C222" t="s">
        <v>7</v>
      </c>
      <c r="D222">
        <v>7.1769999999999996</v>
      </c>
    </row>
    <row r="223" spans="1:4" x14ac:dyDescent="0.25">
      <c r="A223" s="1">
        <v>44930.125</v>
      </c>
      <c r="B223">
        <v>1412.492</v>
      </c>
      <c r="C223" t="s">
        <v>7</v>
      </c>
      <c r="D223">
        <v>7.17</v>
      </c>
    </row>
    <row r="224" spans="1:4" x14ac:dyDescent="0.25">
      <c r="A224" s="1">
        <v>44930.25</v>
      </c>
      <c r="B224">
        <v>1410.3920000000001</v>
      </c>
      <c r="C224" t="s">
        <v>7</v>
      </c>
      <c r="D224">
        <v>7.1630000000000003</v>
      </c>
    </row>
    <row r="225" spans="1:4" x14ac:dyDescent="0.25">
      <c r="A225" s="1">
        <v>44930.375</v>
      </c>
      <c r="B225">
        <v>1407.7080000000001</v>
      </c>
      <c r="C225" t="s">
        <v>7</v>
      </c>
      <c r="D225">
        <v>7.1769999999999996</v>
      </c>
    </row>
    <row r="226" spans="1:4" x14ac:dyDescent="0.25">
      <c r="A226" s="1">
        <v>44930.5</v>
      </c>
      <c r="B226">
        <v>1404.2670000000001</v>
      </c>
      <c r="C226" t="s">
        <v>7</v>
      </c>
      <c r="D226">
        <v>7.1769999999999996</v>
      </c>
    </row>
    <row r="227" spans="1:4" x14ac:dyDescent="0.25">
      <c r="A227" s="1">
        <v>44930.625</v>
      </c>
      <c r="B227">
        <v>1398.55</v>
      </c>
      <c r="C227" t="s">
        <v>7</v>
      </c>
      <c r="D227">
        <v>7.1769999999999996</v>
      </c>
    </row>
    <row r="228" spans="1:4" x14ac:dyDescent="0.25">
      <c r="A228" s="1">
        <v>44930.75</v>
      </c>
      <c r="B228">
        <v>1394.5830000000001</v>
      </c>
      <c r="C228" t="s">
        <v>7</v>
      </c>
      <c r="D228">
        <v>7.1769999999999996</v>
      </c>
    </row>
    <row r="229" spans="1:4" x14ac:dyDescent="0.25">
      <c r="A229" s="1">
        <v>44930.875</v>
      </c>
      <c r="B229">
        <v>1392.075</v>
      </c>
      <c r="C229" t="s">
        <v>7</v>
      </c>
      <c r="D229">
        <v>7.1630000000000003</v>
      </c>
    </row>
    <row r="230" spans="1:4" x14ac:dyDescent="0.25">
      <c r="A230" s="1">
        <v>44931</v>
      </c>
      <c r="B230">
        <v>1391.55</v>
      </c>
      <c r="C230" t="s">
        <v>7</v>
      </c>
      <c r="D230">
        <v>7.1630000000000003</v>
      </c>
    </row>
    <row r="231" spans="1:4" x14ac:dyDescent="0.25">
      <c r="A231" s="1">
        <v>44931.125</v>
      </c>
      <c r="B231">
        <v>1392.4829999999999</v>
      </c>
      <c r="C231" t="s">
        <v>7</v>
      </c>
      <c r="D231">
        <v>7.1769999999999996</v>
      </c>
    </row>
    <row r="232" spans="1:4" x14ac:dyDescent="0.25">
      <c r="A232" s="1">
        <v>44931.25</v>
      </c>
      <c r="B232">
        <v>1395.2249999999999</v>
      </c>
      <c r="C232" t="s">
        <v>7</v>
      </c>
      <c r="D232">
        <v>7.17</v>
      </c>
    </row>
    <row r="233" spans="1:4" x14ac:dyDescent="0.25">
      <c r="A233" s="1">
        <v>44931.375</v>
      </c>
      <c r="B233">
        <v>1399.25</v>
      </c>
      <c r="C233" t="s">
        <v>7</v>
      </c>
      <c r="D233">
        <v>7.1630000000000003</v>
      </c>
    </row>
    <row r="234" spans="1:4" x14ac:dyDescent="0.25">
      <c r="A234" s="1">
        <v>44931.5</v>
      </c>
      <c r="B234">
        <v>1403.742</v>
      </c>
      <c r="C234" t="s">
        <v>7</v>
      </c>
      <c r="D234">
        <v>7.1769999999999996</v>
      </c>
    </row>
    <row r="235" spans="1:4" x14ac:dyDescent="0.25">
      <c r="A235" s="1">
        <v>44931.625</v>
      </c>
      <c r="B235">
        <v>1407.883</v>
      </c>
      <c r="C235" t="s">
        <v>7</v>
      </c>
      <c r="D235">
        <v>7.1769999999999996</v>
      </c>
    </row>
    <row r="236" spans="1:4" x14ac:dyDescent="0.25">
      <c r="A236" s="1">
        <v>44931.75</v>
      </c>
      <c r="B236">
        <v>1411.0329999999999</v>
      </c>
      <c r="C236" t="s">
        <v>7</v>
      </c>
      <c r="D236">
        <v>7.1529999999999996</v>
      </c>
    </row>
    <row r="237" spans="1:4" x14ac:dyDescent="0.25">
      <c r="A237" s="1">
        <v>44931.875</v>
      </c>
      <c r="B237">
        <v>1412.6669999999999</v>
      </c>
      <c r="C237" t="s">
        <v>7</v>
      </c>
      <c r="D237">
        <v>7.1630000000000003</v>
      </c>
    </row>
    <row r="238" spans="1:4" x14ac:dyDescent="0.25">
      <c r="A238" s="1">
        <v>44932</v>
      </c>
      <c r="B238">
        <v>1414.65</v>
      </c>
      <c r="C238" t="s">
        <v>7</v>
      </c>
      <c r="D238">
        <v>7.17</v>
      </c>
    </row>
    <row r="239" spans="1:4" x14ac:dyDescent="0.25">
      <c r="A239" s="1">
        <v>44932.125</v>
      </c>
      <c r="B239">
        <v>1415.817</v>
      </c>
      <c r="C239" t="s">
        <v>7</v>
      </c>
      <c r="D239">
        <v>7.1769999999999996</v>
      </c>
    </row>
    <row r="240" spans="1:4" x14ac:dyDescent="0.25">
      <c r="A240" s="1">
        <v>44932.25</v>
      </c>
      <c r="B240">
        <v>1415.175</v>
      </c>
      <c r="C240" t="s">
        <v>7</v>
      </c>
      <c r="D240">
        <v>7.17</v>
      </c>
    </row>
    <row r="241" spans="1:4" x14ac:dyDescent="0.25">
      <c r="A241" s="1">
        <v>44932.375</v>
      </c>
      <c r="B241">
        <v>1413.7170000000001</v>
      </c>
      <c r="C241" t="s">
        <v>7</v>
      </c>
      <c r="D241">
        <v>7.1870000000000003</v>
      </c>
    </row>
    <row r="242" spans="1:4" x14ac:dyDescent="0.25">
      <c r="A242" s="1">
        <v>44932.5</v>
      </c>
      <c r="B242">
        <v>1411.85</v>
      </c>
      <c r="C242" t="s">
        <v>7</v>
      </c>
      <c r="D242">
        <v>7.1630000000000003</v>
      </c>
    </row>
    <row r="243" spans="1:4" x14ac:dyDescent="0.25">
      <c r="A243" s="1">
        <v>44932.625</v>
      </c>
      <c r="B243">
        <v>1408.933</v>
      </c>
      <c r="C243" t="s">
        <v>7</v>
      </c>
      <c r="D243">
        <v>7.17</v>
      </c>
    </row>
    <row r="244" spans="1:4" x14ac:dyDescent="0.25">
      <c r="A244" s="1">
        <v>44932.75</v>
      </c>
      <c r="B244">
        <v>1408.5250000000001</v>
      </c>
      <c r="C244" t="s">
        <v>7</v>
      </c>
      <c r="D244">
        <v>7.17</v>
      </c>
    </row>
    <row r="245" spans="1:4" x14ac:dyDescent="0.25">
      <c r="A245" s="1">
        <v>44932.875</v>
      </c>
      <c r="B245">
        <v>1407.5920000000001</v>
      </c>
      <c r="C245" t="s">
        <v>7</v>
      </c>
      <c r="D245">
        <v>7.1630000000000003</v>
      </c>
    </row>
    <row r="246" spans="1:4" x14ac:dyDescent="0.25">
      <c r="A246" s="1">
        <v>44933</v>
      </c>
      <c r="B246">
        <v>1407.7080000000001</v>
      </c>
      <c r="C246" t="s">
        <v>7</v>
      </c>
      <c r="D246">
        <v>7.1630000000000003</v>
      </c>
    </row>
    <row r="247" spans="1:4" x14ac:dyDescent="0.25">
      <c r="A247" s="1">
        <v>44933.125</v>
      </c>
      <c r="B247">
        <v>1406.95</v>
      </c>
      <c r="C247" t="s">
        <v>7</v>
      </c>
      <c r="D247">
        <v>7.1630000000000003</v>
      </c>
    </row>
    <row r="248" spans="1:4" x14ac:dyDescent="0.25">
      <c r="A248" s="1">
        <v>44933.25</v>
      </c>
      <c r="B248">
        <v>1406.133</v>
      </c>
      <c r="C248" t="s">
        <v>7</v>
      </c>
      <c r="D248">
        <v>7.1529999999999996</v>
      </c>
    </row>
    <row r="249" spans="1:4" x14ac:dyDescent="0.25">
      <c r="A249" s="1">
        <v>44933.375</v>
      </c>
      <c r="B249">
        <v>1406.5419999999999</v>
      </c>
      <c r="C249" t="s">
        <v>7</v>
      </c>
      <c r="D249">
        <v>7.17</v>
      </c>
    </row>
    <row r="250" spans="1:4" x14ac:dyDescent="0.25">
      <c r="A250" s="1">
        <v>44933.5</v>
      </c>
      <c r="B250">
        <v>1406.95</v>
      </c>
      <c r="C250" t="s">
        <v>7</v>
      </c>
      <c r="D250">
        <v>7.1630000000000003</v>
      </c>
    </row>
    <row r="251" spans="1:4" x14ac:dyDescent="0.25">
      <c r="A251" s="1">
        <v>44933.625</v>
      </c>
      <c r="B251">
        <v>1406.425</v>
      </c>
      <c r="C251" t="s">
        <v>7</v>
      </c>
      <c r="D251">
        <v>7.1630000000000003</v>
      </c>
    </row>
    <row r="252" spans="1:4" x14ac:dyDescent="0.25">
      <c r="A252" s="1">
        <v>44933.75</v>
      </c>
      <c r="B252">
        <v>1405.6079999999999</v>
      </c>
      <c r="C252" t="s">
        <v>7</v>
      </c>
      <c r="D252">
        <v>7.1630000000000003</v>
      </c>
    </row>
    <row r="253" spans="1:4" x14ac:dyDescent="0.25">
      <c r="A253" s="1">
        <v>44933.875</v>
      </c>
      <c r="B253">
        <v>1404.2670000000001</v>
      </c>
      <c r="C253" t="s">
        <v>7</v>
      </c>
      <c r="D253">
        <v>7.1769999999999996</v>
      </c>
    </row>
    <row r="254" spans="1:4" x14ac:dyDescent="0.25">
      <c r="A254" s="1">
        <v>44934</v>
      </c>
      <c r="B254">
        <v>1403.1</v>
      </c>
      <c r="C254" t="s">
        <v>7</v>
      </c>
      <c r="D254">
        <v>7.1630000000000003</v>
      </c>
    </row>
    <row r="255" spans="1:4" x14ac:dyDescent="0.25">
      <c r="A255" s="1">
        <v>44934.125</v>
      </c>
      <c r="B255">
        <v>1401.117</v>
      </c>
      <c r="C255" t="s">
        <v>7</v>
      </c>
      <c r="D255">
        <v>7.1630000000000003</v>
      </c>
    </row>
    <row r="256" spans="1:4" x14ac:dyDescent="0.25">
      <c r="A256" s="1">
        <v>44934.25</v>
      </c>
      <c r="B256">
        <v>1399.7750000000001</v>
      </c>
      <c r="C256" t="s">
        <v>7</v>
      </c>
      <c r="D256">
        <v>7.1529999999999996</v>
      </c>
    </row>
    <row r="257" spans="1:4" x14ac:dyDescent="0.25">
      <c r="A257" s="1">
        <v>44934.375</v>
      </c>
      <c r="B257">
        <v>1398.433</v>
      </c>
      <c r="C257" t="s">
        <v>7</v>
      </c>
      <c r="D257">
        <v>7.17</v>
      </c>
    </row>
    <row r="258" spans="1:4" x14ac:dyDescent="0.25">
      <c r="A258" s="1">
        <v>44934.5</v>
      </c>
      <c r="B258">
        <v>1397.383</v>
      </c>
      <c r="C258" t="s">
        <v>7</v>
      </c>
      <c r="D258">
        <v>7.1769999999999996</v>
      </c>
    </row>
    <row r="259" spans="1:4" x14ac:dyDescent="0.25">
      <c r="A259" s="1">
        <v>44934.625</v>
      </c>
      <c r="B259">
        <v>1395.75</v>
      </c>
      <c r="C259" t="s">
        <v>7</v>
      </c>
      <c r="D259">
        <v>7.17</v>
      </c>
    </row>
    <row r="260" spans="1:4" x14ac:dyDescent="0.25">
      <c r="A260" s="1">
        <v>44934.75</v>
      </c>
      <c r="B260">
        <v>1394.5830000000001</v>
      </c>
      <c r="C260" t="s">
        <v>7</v>
      </c>
      <c r="D260">
        <v>7.1630000000000003</v>
      </c>
    </row>
    <row r="261" spans="1:4" x14ac:dyDescent="0.25">
      <c r="A261" s="1">
        <v>44934.875</v>
      </c>
      <c r="B261">
        <v>1394.2919999999999</v>
      </c>
      <c r="C261" t="s">
        <v>7</v>
      </c>
      <c r="D261">
        <v>7.17</v>
      </c>
    </row>
    <row r="262" spans="1:4" x14ac:dyDescent="0.25">
      <c r="A262" s="1">
        <v>44935</v>
      </c>
      <c r="B262">
        <v>1393.7670000000001</v>
      </c>
      <c r="C262" t="s">
        <v>7</v>
      </c>
      <c r="D262">
        <v>7.1630000000000003</v>
      </c>
    </row>
    <row r="263" spans="1:4" x14ac:dyDescent="0.25">
      <c r="A263" s="1">
        <v>44935.125</v>
      </c>
      <c r="B263">
        <v>1393.3579999999999</v>
      </c>
      <c r="C263" t="s">
        <v>7</v>
      </c>
      <c r="D263">
        <v>7.1630000000000003</v>
      </c>
    </row>
    <row r="264" spans="1:4" x14ac:dyDescent="0.25">
      <c r="A264" s="1">
        <v>44935.25</v>
      </c>
      <c r="B264">
        <v>1393.5329999999999</v>
      </c>
      <c r="C264" t="s">
        <v>7</v>
      </c>
      <c r="D264">
        <v>7.1769999999999996</v>
      </c>
    </row>
    <row r="265" spans="1:4" x14ac:dyDescent="0.25">
      <c r="A265" s="1">
        <v>44935.375</v>
      </c>
      <c r="B265">
        <v>1394.175</v>
      </c>
      <c r="C265" t="s">
        <v>7</v>
      </c>
      <c r="D265">
        <v>7.1630000000000003</v>
      </c>
    </row>
    <row r="266" spans="1:4" x14ac:dyDescent="0.25">
      <c r="A266" s="1">
        <v>44935.5</v>
      </c>
      <c r="B266">
        <v>1394.175</v>
      </c>
      <c r="C266" t="s">
        <v>7</v>
      </c>
      <c r="D266">
        <v>7.17</v>
      </c>
    </row>
    <row r="267" spans="1:4" x14ac:dyDescent="0.25">
      <c r="A267" s="1">
        <v>44935.625</v>
      </c>
      <c r="B267">
        <v>1393.942</v>
      </c>
      <c r="C267" t="s">
        <v>7</v>
      </c>
      <c r="D267">
        <v>7.1769999999999996</v>
      </c>
    </row>
    <row r="268" spans="1:4" x14ac:dyDescent="0.25">
      <c r="A268" s="1">
        <v>44935.75</v>
      </c>
      <c r="B268">
        <v>1394.5830000000001</v>
      </c>
      <c r="C268" t="s">
        <v>7</v>
      </c>
      <c r="D268">
        <v>7.17</v>
      </c>
    </row>
    <row r="269" spans="1:4" x14ac:dyDescent="0.25">
      <c r="A269" s="1">
        <v>44935.875</v>
      </c>
      <c r="B269">
        <v>1394.7</v>
      </c>
      <c r="C269" t="s">
        <v>7</v>
      </c>
      <c r="D269">
        <v>7.1529999999999996</v>
      </c>
    </row>
    <row r="270" spans="1:4" x14ac:dyDescent="0.25">
      <c r="A270" s="1">
        <v>44936</v>
      </c>
      <c r="B270">
        <v>1395.1079999999999</v>
      </c>
      <c r="C270" t="s">
        <v>7</v>
      </c>
      <c r="D270">
        <v>7.1769999999999996</v>
      </c>
    </row>
    <row r="271" spans="1:4" x14ac:dyDescent="0.25">
      <c r="A271" s="1">
        <v>44936.125</v>
      </c>
      <c r="B271">
        <v>1395.925</v>
      </c>
      <c r="C271" t="s">
        <v>7</v>
      </c>
      <c r="D271">
        <v>7.1630000000000003</v>
      </c>
    </row>
    <row r="272" spans="1:4" x14ac:dyDescent="0.25">
      <c r="A272" s="1">
        <v>44936.25</v>
      </c>
      <c r="B272">
        <v>1397.7919999999999</v>
      </c>
      <c r="C272" t="s">
        <v>7</v>
      </c>
      <c r="D272">
        <v>7.17</v>
      </c>
    </row>
    <row r="273" spans="1:4" x14ac:dyDescent="0.25">
      <c r="A273" s="1">
        <v>44936.375</v>
      </c>
      <c r="B273">
        <v>1399.8920000000001</v>
      </c>
      <c r="C273" t="s">
        <v>7</v>
      </c>
      <c r="D273">
        <v>7.1630000000000003</v>
      </c>
    </row>
    <row r="274" spans="1:4" x14ac:dyDescent="0.25">
      <c r="A274" s="1">
        <v>44936.5</v>
      </c>
      <c r="B274">
        <v>1401.992</v>
      </c>
      <c r="C274" t="s">
        <v>7</v>
      </c>
      <c r="D274">
        <v>7.1529999999999996</v>
      </c>
    </row>
    <row r="275" spans="1:4" x14ac:dyDescent="0.25">
      <c r="A275" s="1">
        <v>44936.625</v>
      </c>
      <c r="B275">
        <v>1403.625</v>
      </c>
      <c r="C275" t="s">
        <v>7</v>
      </c>
      <c r="D275">
        <v>7.17</v>
      </c>
    </row>
    <row r="276" spans="1:4" x14ac:dyDescent="0.25">
      <c r="A276" s="1">
        <v>44936.75</v>
      </c>
      <c r="B276">
        <v>1404.9670000000001</v>
      </c>
      <c r="C276" t="s">
        <v>7</v>
      </c>
      <c r="D276">
        <v>7.1630000000000003</v>
      </c>
    </row>
    <row r="277" spans="1:4" x14ac:dyDescent="0.25">
      <c r="A277" s="1">
        <v>44936.875</v>
      </c>
      <c r="B277">
        <v>1405.7249999999999</v>
      </c>
      <c r="C277" t="s">
        <v>7</v>
      </c>
      <c r="D277">
        <v>7.1630000000000003</v>
      </c>
    </row>
    <row r="278" spans="1:4" x14ac:dyDescent="0.25">
      <c r="A278" s="1">
        <v>44937</v>
      </c>
      <c r="B278">
        <v>1405.6079999999999</v>
      </c>
      <c r="C278" t="s">
        <v>7</v>
      </c>
      <c r="D278">
        <v>7.1529999999999996</v>
      </c>
    </row>
    <row r="279" spans="1:4" x14ac:dyDescent="0.25">
      <c r="A279" s="1">
        <v>44937.125</v>
      </c>
      <c r="B279">
        <v>1403.742</v>
      </c>
      <c r="C279" t="s">
        <v>7</v>
      </c>
      <c r="D279">
        <v>7.17</v>
      </c>
    </row>
    <row r="280" spans="1:4" x14ac:dyDescent="0.25">
      <c r="A280" s="1">
        <v>44937.25</v>
      </c>
      <c r="B280">
        <v>1399.8920000000001</v>
      </c>
      <c r="C280" t="s">
        <v>7</v>
      </c>
      <c r="D280">
        <v>7.1630000000000003</v>
      </c>
    </row>
    <row r="281" spans="1:4" x14ac:dyDescent="0.25">
      <c r="A281" s="1">
        <v>44937.375</v>
      </c>
      <c r="B281">
        <v>1396.0419999999999</v>
      </c>
      <c r="C281" t="s">
        <v>7</v>
      </c>
      <c r="D281">
        <v>7.17</v>
      </c>
    </row>
    <row r="282" spans="1:4" x14ac:dyDescent="0.25">
      <c r="A282" s="1">
        <v>44937.5</v>
      </c>
      <c r="B282">
        <v>1395.2249999999999</v>
      </c>
      <c r="C282" t="s">
        <v>7</v>
      </c>
      <c r="D282">
        <v>7.1630000000000003</v>
      </c>
    </row>
    <row r="283" spans="1:4" x14ac:dyDescent="0.25">
      <c r="A283" s="1">
        <v>44937.625</v>
      </c>
      <c r="B283">
        <v>1395.75</v>
      </c>
      <c r="C283" t="s">
        <v>7</v>
      </c>
      <c r="D283">
        <v>7.1630000000000003</v>
      </c>
    </row>
    <row r="284" spans="1:4" x14ac:dyDescent="0.25">
      <c r="A284" s="1">
        <v>44937.75</v>
      </c>
      <c r="B284">
        <v>1396.9749999999999</v>
      </c>
      <c r="C284" t="s">
        <v>7</v>
      </c>
      <c r="D284">
        <v>7.1769999999999996</v>
      </c>
    </row>
    <row r="285" spans="1:4" x14ac:dyDescent="0.25">
      <c r="A285" s="1">
        <v>44937.875</v>
      </c>
      <c r="B285">
        <v>1397.5</v>
      </c>
      <c r="C285" t="s">
        <v>7</v>
      </c>
      <c r="D285">
        <v>7.1630000000000003</v>
      </c>
    </row>
    <row r="286" spans="1:4" x14ac:dyDescent="0.25">
      <c r="A286" s="1">
        <v>44938</v>
      </c>
      <c r="B286">
        <v>1397.7919999999999</v>
      </c>
      <c r="C286" t="s">
        <v>7</v>
      </c>
      <c r="D286">
        <v>7.1769999999999996</v>
      </c>
    </row>
    <row r="287" spans="1:4" x14ac:dyDescent="0.25">
      <c r="A287" s="1">
        <v>44938.125</v>
      </c>
      <c r="B287">
        <v>1397.383</v>
      </c>
      <c r="C287" t="s">
        <v>7</v>
      </c>
      <c r="D287">
        <v>7.17</v>
      </c>
    </row>
    <row r="288" spans="1:4" x14ac:dyDescent="0.25">
      <c r="A288" s="1">
        <v>44938.25</v>
      </c>
      <c r="B288">
        <v>1396.45</v>
      </c>
      <c r="C288" t="s">
        <v>7</v>
      </c>
      <c r="D288">
        <v>7.1529999999999996</v>
      </c>
    </row>
    <row r="289" spans="1:4" x14ac:dyDescent="0.25">
      <c r="A289" s="1">
        <v>44938.375</v>
      </c>
      <c r="B289">
        <v>1395.1079999999999</v>
      </c>
      <c r="C289" t="s">
        <v>7</v>
      </c>
      <c r="D289">
        <v>7.1529999999999996</v>
      </c>
    </row>
    <row r="290" spans="1:4" x14ac:dyDescent="0.25">
      <c r="A290" s="1">
        <v>44938.5</v>
      </c>
      <c r="B290">
        <v>1393.7670000000001</v>
      </c>
      <c r="C290" t="s">
        <v>7</v>
      </c>
      <c r="D290">
        <v>7.1630000000000003</v>
      </c>
    </row>
    <row r="291" spans="1:4" x14ac:dyDescent="0.25">
      <c r="A291" s="1">
        <v>44938.625</v>
      </c>
      <c r="B291">
        <v>1393.5329999999999</v>
      </c>
      <c r="C291" t="s">
        <v>7</v>
      </c>
      <c r="D291">
        <v>7.1529999999999996</v>
      </c>
    </row>
    <row r="292" spans="1:4" x14ac:dyDescent="0.25">
      <c r="A292" s="1">
        <v>44938.75</v>
      </c>
      <c r="B292">
        <v>1393.008</v>
      </c>
      <c r="C292" t="s">
        <v>7</v>
      </c>
      <c r="D292">
        <v>7.1529999999999996</v>
      </c>
    </row>
    <row r="293" spans="1:4" x14ac:dyDescent="0.25">
      <c r="A293" s="1">
        <v>44938.875</v>
      </c>
      <c r="B293">
        <v>1393.008</v>
      </c>
      <c r="C293" t="s">
        <v>7</v>
      </c>
      <c r="D293">
        <v>7.1630000000000003</v>
      </c>
    </row>
    <row r="294" spans="1:4" x14ac:dyDescent="0.25">
      <c r="A294" s="1">
        <v>44939</v>
      </c>
      <c r="B294">
        <v>1394.4670000000001</v>
      </c>
      <c r="C294" t="s">
        <v>7</v>
      </c>
      <c r="D294">
        <v>7.1630000000000003</v>
      </c>
    </row>
    <row r="295" spans="1:4" x14ac:dyDescent="0.25">
      <c r="A295" s="1">
        <v>44939.125</v>
      </c>
      <c r="B295">
        <v>1394.4670000000001</v>
      </c>
      <c r="C295" t="s">
        <v>7</v>
      </c>
      <c r="D295">
        <v>7.1870000000000003</v>
      </c>
    </row>
    <row r="296" spans="1:4" x14ac:dyDescent="0.25">
      <c r="A296" s="1">
        <v>44939.25</v>
      </c>
      <c r="B296">
        <v>1393.3579999999999</v>
      </c>
      <c r="C296" t="s">
        <v>7</v>
      </c>
      <c r="D296">
        <v>7.17</v>
      </c>
    </row>
    <row r="297" spans="1:4" x14ac:dyDescent="0.25">
      <c r="A297" s="1">
        <v>44939.375</v>
      </c>
      <c r="B297">
        <v>1392.075</v>
      </c>
      <c r="C297" t="s">
        <v>7</v>
      </c>
      <c r="D297">
        <v>7.17</v>
      </c>
    </row>
    <row r="298" spans="1:4" x14ac:dyDescent="0.25">
      <c r="A298" s="1">
        <v>44939.5</v>
      </c>
      <c r="B298">
        <v>1392.4829999999999</v>
      </c>
      <c r="C298" t="s">
        <v>7</v>
      </c>
      <c r="D298">
        <v>7.1470000000000002</v>
      </c>
    </row>
    <row r="299" spans="1:4" x14ac:dyDescent="0.25">
      <c r="A299" s="1">
        <v>44939.625</v>
      </c>
      <c r="B299">
        <v>1392.8330000000001</v>
      </c>
      <c r="C299" t="s">
        <v>7</v>
      </c>
      <c r="D299">
        <v>7.1529999999999996</v>
      </c>
    </row>
    <row r="300" spans="1:4" x14ac:dyDescent="0.25">
      <c r="A300" s="1">
        <v>44939.75</v>
      </c>
      <c r="B300">
        <v>1393.242</v>
      </c>
      <c r="C300" t="s">
        <v>7</v>
      </c>
      <c r="D300">
        <v>7.1529999999999996</v>
      </c>
    </row>
    <row r="301" spans="1:4" x14ac:dyDescent="0.25">
      <c r="A301" s="1">
        <v>44939.875</v>
      </c>
      <c r="B301">
        <v>1393.125</v>
      </c>
      <c r="C301" t="s">
        <v>7</v>
      </c>
      <c r="D301">
        <v>7.1870000000000003</v>
      </c>
    </row>
    <row r="302" spans="1:4" x14ac:dyDescent="0.25">
      <c r="A302" s="1">
        <v>44940</v>
      </c>
      <c r="B302">
        <v>1392.7170000000001</v>
      </c>
      <c r="C302" t="s">
        <v>7</v>
      </c>
      <c r="D302">
        <v>7.17</v>
      </c>
    </row>
    <row r="303" spans="1:4" x14ac:dyDescent="0.25">
      <c r="A303" s="1">
        <v>44940.125</v>
      </c>
      <c r="B303">
        <v>1393.008</v>
      </c>
      <c r="C303" t="s">
        <v>7</v>
      </c>
      <c r="D303">
        <v>7.1630000000000003</v>
      </c>
    </row>
    <row r="304" spans="1:4" x14ac:dyDescent="0.25">
      <c r="A304" s="1">
        <v>44940.25</v>
      </c>
      <c r="B304">
        <v>1393.5329999999999</v>
      </c>
      <c r="C304" t="s">
        <v>7</v>
      </c>
      <c r="D304">
        <v>7.1630000000000003</v>
      </c>
    </row>
    <row r="305" spans="1:4" x14ac:dyDescent="0.25">
      <c r="A305" s="1">
        <v>44940.375</v>
      </c>
      <c r="B305">
        <v>1395.633</v>
      </c>
      <c r="C305" t="s">
        <v>7</v>
      </c>
      <c r="D305">
        <v>7.1630000000000003</v>
      </c>
    </row>
    <row r="306" spans="1:4" x14ac:dyDescent="0.25">
      <c r="A306" s="1">
        <v>44940.5</v>
      </c>
      <c r="B306">
        <v>1398.0250000000001</v>
      </c>
      <c r="C306" t="s">
        <v>7</v>
      </c>
      <c r="D306">
        <v>7.1630000000000003</v>
      </c>
    </row>
    <row r="307" spans="1:4" x14ac:dyDescent="0.25">
      <c r="A307" s="1">
        <v>44940.625</v>
      </c>
      <c r="B307">
        <v>1399.6579999999999</v>
      </c>
      <c r="C307" t="s">
        <v>7</v>
      </c>
      <c r="D307">
        <v>7.1769999999999996</v>
      </c>
    </row>
    <row r="308" spans="1:4" x14ac:dyDescent="0.25">
      <c r="A308" s="1">
        <v>44940.75</v>
      </c>
      <c r="B308">
        <v>1400.008</v>
      </c>
      <c r="C308" t="s">
        <v>7</v>
      </c>
      <c r="D308">
        <v>7.1529999999999996</v>
      </c>
    </row>
    <row r="309" spans="1:4" x14ac:dyDescent="0.25">
      <c r="A309" s="1">
        <v>44940.875</v>
      </c>
      <c r="B309">
        <v>1398.433</v>
      </c>
      <c r="C309" t="s">
        <v>7</v>
      </c>
      <c r="D309">
        <v>7.1630000000000003</v>
      </c>
    </row>
    <row r="310" spans="1:4" x14ac:dyDescent="0.25">
      <c r="A310" s="1">
        <v>44941</v>
      </c>
      <c r="B310">
        <v>1394.175</v>
      </c>
      <c r="C310" t="s">
        <v>7</v>
      </c>
      <c r="D310">
        <v>7.1630000000000003</v>
      </c>
    </row>
    <row r="311" spans="1:4" x14ac:dyDescent="0.25">
      <c r="A311" s="1">
        <v>44941.125</v>
      </c>
      <c r="B311">
        <v>1387.117</v>
      </c>
      <c r="C311" t="s">
        <v>7</v>
      </c>
      <c r="D311">
        <v>7.1769999999999996</v>
      </c>
    </row>
    <row r="312" spans="1:4" x14ac:dyDescent="0.25">
      <c r="A312" s="1">
        <v>44941.25</v>
      </c>
      <c r="B312">
        <v>1384.2</v>
      </c>
      <c r="C312" t="s">
        <v>7</v>
      </c>
      <c r="D312">
        <v>7.1630000000000003</v>
      </c>
    </row>
    <row r="313" spans="1:4" x14ac:dyDescent="0.25">
      <c r="A313" s="1">
        <v>44941.375</v>
      </c>
      <c r="B313">
        <v>1384.492</v>
      </c>
      <c r="C313" t="s">
        <v>7</v>
      </c>
      <c r="D313">
        <v>7.1529999999999996</v>
      </c>
    </row>
    <row r="314" spans="1:4" x14ac:dyDescent="0.25">
      <c r="A314" s="1">
        <v>44941.5</v>
      </c>
      <c r="B314">
        <v>1385.308</v>
      </c>
      <c r="C314" t="s">
        <v>7</v>
      </c>
      <c r="D314">
        <v>7.1630000000000003</v>
      </c>
    </row>
    <row r="315" spans="1:4" x14ac:dyDescent="0.25">
      <c r="A315" s="1">
        <v>44941.625</v>
      </c>
      <c r="B315">
        <v>1384.7249999999999</v>
      </c>
      <c r="C315" t="s">
        <v>7</v>
      </c>
      <c r="D315">
        <v>7.1529999999999996</v>
      </c>
    </row>
    <row r="316" spans="1:4" x14ac:dyDescent="0.25">
      <c r="A316" s="1">
        <v>44941.75</v>
      </c>
      <c r="B316">
        <v>1383.9670000000001</v>
      </c>
      <c r="C316" t="s">
        <v>7</v>
      </c>
      <c r="D316">
        <v>7.17</v>
      </c>
    </row>
    <row r="317" spans="1:4" x14ac:dyDescent="0.25">
      <c r="A317" s="1">
        <v>44941.875</v>
      </c>
      <c r="B317">
        <v>1381.692</v>
      </c>
      <c r="C317" t="s">
        <v>7</v>
      </c>
      <c r="D317">
        <v>7.1529999999999996</v>
      </c>
    </row>
    <row r="318" spans="1:4" x14ac:dyDescent="0.25">
      <c r="A318" s="1">
        <v>44942</v>
      </c>
      <c r="B318">
        <v>1380.117</v>
      </c>
      <c r="C318" t="s">
        <v>7</v>
      </c>
      <c r="D318">
        <v>7.17</v>
      </c>
    </row>
    <row r="319" spans="1:4" x14ac:dyDescent="0.25">
      <c r="A319" s="1">
        <v>44942.125</v>
      </c>
      <c r="B319">
        <v>1381.4580000000001</v>
      </c>
      <c r="C319" t="s">
        <v>7</v>
      </c>
      <c r="D319">
        <v>7.1630000000000003</v>
      </c>
    </row>
    <row r="320" spans="1:4" x14ac:dyDescent="0.25">
      <c r="A320" s="1">
        <v>44942.25</v>
      </c>
      <c r="B320">
        <v>1384.2</v>
      </c>
      <c r="C320" t="s">
        <v>7</v>
      </c>
      <c r="D320">
        <v>7.17</v>
      </c>
    </row>
    <row r="321" spans="1:4" x14ac:dyDescent="0.25">
      <c r="A321" s="1">
        <v>44942.375</v>
      </c>
      <c r="B321">
        <v>1387.817</v>
      </c>
      <c r="C321" t="s">
        <v>7</v>
      </c>
      <c r="D321">
        <v>7.1529999999999996</v>
      </c>
    </row>
    <row r="322" spans="1:4" x14ac:dyDescent="0.25">
      <c r="A322" s="1">
        <v>44942.5</v>
      </c>
      <c r="B322">
        <v>1391.55</v>
      </c>
      <c r="C322" t="s">
        <v>7</v>
      </c>
      <c r="D322">
        <v>7.1630000000000003</v>
      </c>
    </row>
    <row r="323" spans="1:4" x14ac:dyDescent="0.25">
      <c r="A323" s="1">
        <v>44942.625</v>
      </c>
      <c r="B323">
        <v>1393.3579999999999</v>
      </c>
      <c r="C323" t="s">
        <v>7</v>
      </c>
      <c r="D323">
        <v>7.17</v>
      </c>
    </row>
    <row r="324" spans="1:4" x14ac:dyDescent="0.25">
      <c r="A324" s="1">
        <v>44942.75</v>
      </c>
      <c r="B324">
        <v>1394.875</v>
      </c>
      <c r="C324" t="s">
        <v>7</v>
      </c>
      <c r="D324">
        <v>7.1529999999999996</v>
      </c>
    </row>
    <row r="325" spans="1:4" x14ac:dyDescent="0.25">
      <c r="A325" s="1">
        <v>44942.875</v>
      </c>
      <c r="B325">
        <v>1395.75</v>
      </c>
      <c r="C325" t="s">
        <v>7</v>
      </c>
      <c r="D325">
        <v>7.17</v>
      </c>
    </row>
    <row r="326" spans="1:4" x14ac:dyDescent="0.25">
      <c r="A326" s="1">
        <v>44943</v>
      </c>
      <c r="B326">
        <v>1395.5170000000001</v>
      </c>
      <c r="C326" t="s">
        <v>7</v>
      </c>
      <c r="D326">
        <v>7.1529999999999996</v>
      </c>
    </row>
    <row r="327" spans="1:4" x14ac:dyDescent="0.25">
      <c r="A327" s="1">
        <v>44943.125</v>
      </c>
      <c r="B327">
        <v>1394.175</v>
      </c>
      <c r="C327" t="s">
        <v>7</v>
      </c>
      <c r="D327">
        <v>7.1630000000000003</v>
      </c>
    </row>
    <row r="328" spans="1:4" x14ac:dyDescent="0.25">
      <c r="A328" s="1">
        <v>44943.25</v>
      </c>
      <c r="B328">
        <v>1393.5329999999999</v>
      </c>
      <c r="C328" t="s">
        <v>7</v>
      </c>
      <c r="D328">
        <v>7.1630000000000003</v>
      </c>
    </row>
    <row r="329" spans="1:4" x14ac:dyDescent="0.25">
      <c r="A329" s="1">
        <v>44943.375</v>
      </c>
      <c r="B329">
        <v>1393.3579999999999</v>
      </c>
      <c r="C329" t="s">
        <v>7</v>
      </c>
      <c r="D329">
        <v>7.1529999999999996</v>
      </c>
    </row>
    <row r="330" spans="1:4" x14ac:dyDescent="0.25">
      <c r="A330" s="1">
        <v>44943.5</v>
      </c>
      <c r="B330">
        <v>1391.375</v>
      </c>
      <c r="C330" t="s">
        <v>7</v>
      </c>
      <c r="D330">
        <v>7.1529999999999996</v>
      </c>
    </row>
    <row r="331" spans="1:4" x14ac:dyDescent="0.25">
      <c r="A331" s="1">
        <v>44943.625</v>
      </c>
      <c r="B331">
        <v>1388.867</v>
      </c>
      <c r="C331" t="s">
        <v>7</v>
      </c>
      <c r="D331">
        <v>7.1529999999999996</v>
      </c>
    </row>
    <row r="332" spans="1:4" x14ac:dyDescent="0.25">
      <c r="A332" s="1">
        <v>44943.75</v>
      </c>
      <c r="B332">
        <v>1388.2249999999999</v>
      </c>
      <c r="C332" t="s">
        <v>7</v>
      </c>
      <c r="D332">
        <v>7.1529999999999996</v>
      </c>
    </row>
    <row r="333" spans="1:4" x14ac:dyDescent="0.25">
      <c r="A333" s="1">
        <v>44943.875</v>
      </c>
      <c r="B333">
        <v>1388.3420000000001</v>
      </c>
      <c r="C333" t="s">
        <v>7</v>
      </c>
      <c r="D333">
        <v>7.1630000000000003</v>
      </c>
    </row>
    <row r="334" spans="1:4" x14ac:dyDescent="0.25">
      <c r="A334" s="1">
        <v>44944</v>
      </c>
      <c r="B334">
        <v>1388.3420000000001</v>
      </c>
      <c r="C334" t="s">
        <v>7</v>
      </c>
      <c r="D334">
        <v>7.17</v>
      </c>
    </row>
    <row r="335" spans="1:4" x14ac:dyDescent="0.25">
      <c r="A335" s="1">
        <v>44944.125</v>
      </c>
      <c r="B335">
        <v>1390.0920000000001</v>
      </c>
      <c r="C335" t="s">
        <v>7</v>
      </c>
      <c r="D335">
        <v>7.1529999999999996</v>
      </c>
    </row>
    <row r="336" spans="1:4" x14ac:dyDescent="0.25">
      <c r="A336" s="1">
        <v>44944.25</v>
      </c>
      <c r="B336">
        <v>1393.008</v>
      </c>
      <c r="C336" t="s">
        <v>7</v>
      </c>
      <c r="D336">
        <v>7.1630000000000003</v>
      </c>
    </row>
    <row r="337" spans="1:4" x14ac:dyDescent="0.25">
      <c r="A337" s="1">
        <v>44944.375</v>
      </c>
      <c r="B337">
        <v>1395.633</v>
      </c>
      <c r="C337" t="s">
        <v>7</v>
      </c>
      <c r="D337">
        <v>7.1630000000000003</v>
      </c>
    </row>
    <row r="338" spans="1:4" x14ac:dyDescent="0.25">
      <c r="A338" s="1">
        <v>44944.5</v>
      </c>
      <c r="B338">
        <v>1397.617</v>
      </c>
      <c r="C338" t="s">
        <v>7</v>
      </c>
      <c r="D338">
        <v>7.1529999999999996</v>
      </c>
    </row>
    <row r="339" spans="1:4" x14ac:dyDescent="0.25">
      <c r="A339" s="1">
        <v>44944.625</v>
      </c>
      <c r="B339">
        <v>1399.075</v>
      </c>
      <c r="C339" t="s">
        <v>7</v>
      </c>
      <c r="D339">
        <v>7.1630000000000003</v>
      </c>
    </row>
    <row r="340" spans="1:4" x14ac:dyDescent="0.25">
      <c r="A340" s="1">
        <v>44944.75</v>
      </c>
      <c r="B340">
        <v>1401.2329999999999</v>
      </c>
      <c r="C340" t="s">
        <v>7</v>
      </c>
      <c r="D340">
        <v>7.1630000000000003</v>
      </c>
    </row>
    <row r="341" spans="1:4" x14ac:dyDescent="0.25">
      <c r="A341" s="1">
        <v>44944.875</v>
      </c>
      <c r="B341">
        <v>1402.925</v>
      </c>
      <c r="C341" t="s">
        <v>7</v>
      </c>
      <c r="D341">
        <v>7.1769999999999996</v>
      </c>
    </row>
    <row r="342" spans="1:4" x14ac:dyDescent="0.25">
      <c r="A342" s="1">
        <v>44945</v>
      </c>
      <c r="B342">
        <v>1403.742</v>
      </c>
      <c r="C342" t="s">
        <v>7</v>
      </c>
      <c r="D342">
        <v>7.1630000000000003</v>
      </c>
    </row>
    <row r="343" spans="1:4" x14ac:dyDescent="0.25">
      <c r="A343" s="1">
        <v>44945.125</v>
      </c>
      <c r="B343">
        <v>1404.383</v>
      </c>
      <c r="C343" t="s">
        <v>7</v>
      </c>
      <c r="D343">
        <v>7.1630000000000003</v>
      </c>
    </row>
    <row r="344" spans="1:4" x14ac:dyDescent="0.25">
      <c r="A344" s="1">
        <v>44945.25</v>
      </c>
      <c r="B344">
        <v>1406.0170000000001</v>
      </c>
      <c r="C344" t="s">
        <v>7</v>
      </c>
      <c r="D344">
        <v>7.1529999999999996</v>
      </c>
    </row>
    <row r="345" spans="1:4" x14ac:dyDescent="0.25">
      <c r="A345" s="1">
        <v>44945.375</v>
      </c>
      <c r="B345">
        <v>1407.5920000000001</v>
      </c>
      <c r="C345" t="s">
        <v>7</v>
      </c>
      <c r="D345">
        <v>7.1529999999999996</v>
      </c>
    </row>
    <row r="346" spans="1:4" x14ac:dyDescent="0.25">
      <c r="A346" s="1">
        <v>44945.5</v>
      </c>
      <c r="B346">
        <v>1409.1669999999999</v>
      </c>
      <c r="C346" t="s">
        <v>7</v>
      </c>
      <c r="D346">
        <v>7.1630000000000003</v>
      </c>
    </row>
    <row r="347" spans="1:4" x14ac:dyDescent="0.25">
      <c r="A347" s="1">
        <v>44945.625</v>
      </c>
      <c r="B347">
        <v>1410.625</v>
      </c>
      <c r="C347" t="s">
        <v>7</v>
      </c>
      <c r="D347">
        <v>7.1630000000000003</v>
      </c>
    </row>
    <row r="348" spans="1:4" x14ac:dyDescent="0.25">
      <c r="A348" s="1">
        <v>44945.75</v>
      </c>
      <c r="B348">
        <v>1411.558</v>
      </c>
      <c r="C348" t="s">
        <v>7</v>
      </c>
      <c r="D348">
        <v>7.1630000000000003</v>
      </c>
    </row>
    <row r="349" spans="1:4" x14ac:dyDescent="0.25">
      <c r="A349" s="1">
        <v>44945.875</v>
      </c>
      <c r="B349">
        <v>1412.9</v>
      </c>
      <c r="C349" t="s">
        <v>7</v>
      </c>
      <c r="D349">
        <v>7.17</v>
      </c>
    </row>
    <row r="350" spans="1:4" x14ac:dyDescent="0.25">
      <c r="A350" s="1">
        <v>44946</v>
      </c>
      <c r="B350">
        <v>1413.95</v>
      </c>
      <c r="C350" t="s">
        <v>7</v>
      </c>
      <c r="D350">
        <v>7.1630000000000003</v>
      </c>
    </row>
    <row r="351" spans="1:4" x14ac:dyDescent="0.25">
      <c r="A351" s="1">
        <v>44946.125</v>
      </c>
      <c r="B351">
        <v>1415.175</v>
      </c>
      <c r="C351" t="s">
        <v>7</v>
      </c>
      <c r="D351">
        <v>7.1529999999999996</v>
      </c>
    </row>
    <row r="352" spans="1:4" x14ac:dyDescent="0.25">
      <c r="A352" s="1">
        <v>44946.25</v>
      </c>
      <c r="B352">
        <v>1416.75</v>
      </c>
      <c r="C352" t="s">
        <v>7</v>
      </c>
      <c r="D352">
        <v>7.1529999999999996</v>
      </c>
    </row>
    <row r="353" spans="1:4" x14ac:dyDescent="0.25">
      <c r="A353" s="1">
        <v>44946.375</v>
      </c>
      <c r="B353">
        <v>1419.9580000000001</v>
      </c>
      <c r="C353" t="s">
        <v>7</v>
      </c>
      <c r="D353">
        <v>7.1630000000000003</v>
      </c>
    </row>
    <row r="354" spans="1:4" x14ac:dyDescent="0.25">
      <c r="A354" s="1">
        <v>44946.5</v>
      </c>
      <c r="B354">
        <v>1422.5830000000001</v>
      </c>
      <c r="C354" t="s">
        <v>7</v>
      </c>
      <c r="D354">
        <v>7.1630000000000003</v>
      </c>
    </row>
    <row r="355" spans="1:4" x14ac:dyDescent="0.25">
      <c r="A355" s="1">
        <v>44946.625</v>
      </c>
      <c r="B355">
        <v>1425.675</v>
      </c>
      <c r="C355" t="s">
        <v>7</v>
      </c>
      <c r="D355">
        <v>7.1630000000000003</v>
      </c>
    </row>
    <row r="356" spans="1:4" x14ac:dyDescent="0.25">
      <c r="A356" s="1">
        <v>44946.75</v>
      </c>
      <c r="B356">
        <v>1429.5250000000001</v>
      </c>
      <c r="C356" t="s">
        <v>7</v>
      </c>
      <c r="D356">
        <v>7.1529999999999996</v>
      </c>
    </row>
    <row r="357" spans="1:4" x14ac:dyDescent="0.25">
      <c r="A357" s="1">
        <v>44946.875</v>
      </c>
      <c r="B357">
        <v>1432.85</v>
      </c>
      <c r="C357" t="s">
        <v>7</v>
      </c>
      <c r="D357">
        <v>7.1529999999999996</v>
      </c>
    </row>
    <row r="358" spans="1:4" x14ac:dyDescent="0.25">
      <c r="A358" s="1">
        <v>44947</v>
      </c>
      <c r="B358">
        <v>1436.7</v>
      </c>
      <c r="C358" t="s">
        <v>7</v>
      </c>
      <c r="D358">
        <v>7.1529999999999996</v>
      </c>
    </row>
    <row r="359" spans="1:4" x14ac:dyDescent="0.25">
      <c r="A359" s="1">
        <v>44947.125</v>
      </c>
      <c r="B359">
        <v>1439.0920000000001</v>
      </c>
      <c r="C359" t="s">
        <v>7</v>
      </c>
      <c r="D359">
        <v>7.1470000000000002</v>
      </c>
    </row>
    <row r="360" spans="1:4" x14ac:dyDescent="0.25">
      <c r="A360" s="1">
        <v>44947.25</v>
      </c>
      <c r="B360">
        <v>1441.8920000000001</v>
      </c>
      <c r="C360" t="s">
        <v>7</v>
      </c>
      <c r="D360">
        <v>7.1630000000000003</v>
      </c>
    </row>
    <row r="361" spans="1:4" x14ac:dyDescent="0.25">
      <c r="A361" s="1">
        <v>44947.375</v>
      </c>
      <c r="B361">
        <v>1444.1079999999999</v>
      </c>
      <c r="C361" t="s">
        <v>7</v>
      </c>
      <c r="D361">
        <v>7.1630000000000003</v>
      </c>
    </row>
    <row r="362" spans="1:4" x14ac:dyDescent="0.25">
      <c r="A362" s="1">
        <v>44947.5</v>
      </c>
      <c r="B362">
        <v>1445.567</v>
      </c>
      <c r="C362" t="s">
        <v>7</v>
      </c>
      <c r="D362">
        <v>7.1769999999999996</v>
      </c>
    </row>
    <row r="363" spans="1:4" x14ac:dyDescent="0.25">
      <c r="A363" s="1">
        <v>44947.625</v>
      </c>
      <c r="B363">
        <v>1446.0920000000001</v>
      </c>
      <c r="C363" t="s">
        <v>7</v>
      </c>
      <c r="D363">
        <v>7.1630000000000003</v>
      </c>
    </row>
    <row r="364" spans="1:4" x14ac:dyDescent="0.25">
      <c r="A364" s="1">
        <v>44947.75</v>
      </c>
      <c r="B364">
        <v>1447.433</v>
      </c>
      <c r="C364" t="s">
        <v>7</v>
      </c>
      <c r="D364">
        <v>7.1529999999999996</v>
      </c>
    </row>
    <row r="365" spans="1:4" x14ac:dyDescent="0.25">
      <c r="A365" s="1">
        <v>44947.875</v>
      </c>
      <c r="B365">
        <v>1448.133</v>
      </c>
      <c r="C365" t="s">
        <v>7</v>
      </c>
      <c r="D365">
        <v>7.1630000000000003</v>
      </c>
    </row>
    <row r="366" spans="1:4" x14ac:dyDescent="0.25">
      <c r="A366" s="1">
        <v>44948</v>
      </c>
      <c r="B366">
        <v>1449.4169999999999</v>
      </c>
      <c r="C366" t="s">
        <v>7</v>
      </c>
      <c r="D366">
        <v>7.17</v>
      </c>
    </row>
    <row r="367" spans="1:4" x14ac:dyDescent="0.25">
      <c r="A367" s="1">
        <v>44948.125</v>
      </c>
      <c r="B367">
        <v>1449.3</v>
      </c>
      <c r="C367" t="s">
        <v>7</v>
      </c>
      <c r="D367">
        <v>7.1529999999999996</v>
      </c>
    </row>
    <row r="368" spans="1:4" x14ac:dyDescent="0.25">
      <c r="A368" s="1">
        <v>44948.25</v>
      </c>
      <c r="B368">
        <v>1449.3</v>
      </c>
      <c r="C368" t="s">
        <v>7</v>
      </c>
      <c r="D368">
        <v>7.1630000000000003</v>
      </c>
    </row>
    <row r="369" spans="1:4" x14ac:dyDescent="0.25">
      <c r="A369" s="1">
        <v>44948.375</v>
      </c>
      <c r="B369">
        <v>1450</v>
      </c>
      <c r="C369" t="s">
        <v>7</v>
      </c>
      <c r="D369">
        <v>7.1630000000000003</v>
      </c>
    </row>
    <row r="370" spans="1:4" x14ac:dyDescent="0.25">
      <c r="A370" s="1">
        <v>44948.5</v>
      </c>
      <c r="B370">
        <v>1450.758</v>
      </c>
      <c r="C370" t="s">
        <v>7</v>
      </c>
      <c r="D370">
        <v>7.1529999999999996</v>
      </c>
    </row>
    <row r="371" spans="1:4" x14ac:dyDescent="0.25">
      <c r="A371" s="1">
        <v>44948.625</v>
      </c>
      <c r="B371">
        <v>1450.758</v>
      </c>
      <c r="C371" t="s">
        <v>7</v>
      </c>
      <c r="D371">
        <v>7.1630000000000003</v>
      </c>
    </row>
    <row r="372" spans="1:4" x14ac:dyDescent="0.25">
      <c r="A372" s="1">
        <v>44948.75</v>
      </c>
      <c r="B372">
        <v>1450.6420000000001</v>
      </c>
      <c r="C372" t="s">
        <v>7</v>
      </c>
      <c r="D372">
        <v>7.1529999999999996</v>
      </c>
    </row>
    <row r="373" spans="1:4" x14ac:dyDescent="0.25">
      <c r="A373" s="1">
        <v>44948.875</v>
      </c>
      <c r="B373">
        <v>1451.575</v>
      </c>
      <c r="C373" t="s">
        <v>7</v>
      </c>
      <c r="D373">
        <v>7.1630000000000003</v>
      </c>
    </row>
    <row r="374" spans="1:4" x14ac:dyDescent="0.25">
      <c r="A374" s="1">
        <v>44949</v>
      </c>
      <c r="B374">
        <v>1451.4580000000001</v>
      </c>
      <c r="C374" t="s">
        <v>7</v>
      </c>
      <c r="D374">
        <v>7.1630000000000003</v>
      </c>
    </row>
    <row r="375" spans="1:4" x14ac:dyDescent="0.25">
      <c r="A375" s="1">
        <v>44949.125</v>
      </c>
      <c r="B375">
        <v>1451.575</v>
      </c>
      <c r="C375" t="s">
        <v>7</v>
      </c>
      <c r="D375">
        <v>7.1630000000000003</v>
      </c>
    </row>
    <row r="376" spans="1:4" x14ac:dyDescent="0.25">
      <c r="A376" s="1">
        <v>44949.25</v>
      </c>
      <c r="B376">
        <v>1451.4580000000001</v>
      </c>
      <c r="C376" t="s">
        <v>7</v>
      </c>
      <c r="D376">
        <v>7.1529999999999996</v>
      </c>
    </row>
    <row r="377" spans="1:4" x14ac:dyDescent="0.25">
      <c r="A377" s="1">
        <v>44949.375</v>
      </c>
      <c r="B377">
        <v>1452.2170000000001</v>
      </c>
      <c r="C377" t="s">
        <v>7</v>
      </c>
      <c r="D377">
        <v>7.1630000000000003</v>
      </c>
    </row>
    <row r="378" spans="1:4" x14ac:dyDescent="0.25">
      <c r="A378" s="1">
        <v>44949.5</v>
      </c>
      <c r="B378">
        <v>1451.9829999999999</v>
      </c>
      <c r="C378" t="s">
        <v>7</v>
      </c>
      <c r="D378">
        <v>7.1529999999999996</v>
      </c>
    </row>
    <row r="379" spans="1:4" x14ac:dyDescent="0.25">
      <c r="A379" s="1">
        <v>44949.625</v>
      </c>
      <c r="B379">
        <v>1451.1669999999999</v>
      </c>
      <c r="C379" t="s">
        <v>7</v>
      </c>
      <c r="D379">
        <v>7.1529999999999996</v>
      </c>
    </row>
    <row r="380" spans="1:4" x14ac:dyDescent="0.25">
      <c r="A380" s="1">
        <v>44949.75</v>
      </c>
      <c r="B380">
        <v>1451.1669999999999</v>
      </c>
      <c r="C380" t="s">
        <v>7</v>
      </c>
      <c r="D380">
        <v>7.1529999999999996</v>
      </c>
    </row>
    <row r="381" spans="1:4" x14ac:dyDescent="0.25">
      <c r="A381" s="1">
        <v>44949.875</v>
      </c>
      <c r="B381">
        <v>1449.825</v>
      </c>
      <c r="C381" t="s">
        <v>7</v>
      </c>
      <c r="D381">
        <v>7.1529999999999996</v>
      </c>
    </row>
    <row r="382" spans="1:4" x14ac:dyDescent="0.25">
      <c r="A382" s="1">
        <v>44950</v>
      </c>
      <c r="B382">
        <v>1448.6579999999999</v>
      </c>
      <c r="C382" t="s">
        <v>7</v>
      </c>
      <c r="D382">
        <v>7.1630000000000003</v>
      </c>
    </row>
    <row r="383" spans="1:4" x14ac:dyDescent="0.25">
      <c r="A383" s="1">
        <v>44950.125</v>
      </c>
      <c r="B383">
        <v>1447.433</v>
      </c>
      <c r="C383" t="s">
        <v>7</v>
      </c>
      <c r="D383">
        <v>7.1630000000000003</v>
      </c>
    </row>
    <row r="384" spans="1:4" x14ac:dyDescent="0.25">
      <c r="A384" s="1">
        <v>44950.25</v>
      </c>
      <c r="B384">
        <v>1446.675</v>
      </c>
      <c r="C384" t="s">
        <v>7</v>
      </c>
      <c r="D384">
        <v>7.1630000000000003</v>
      </c>
    </row>
    <row r="385" spans="1:4" x14ac:dyDescent="0.25">
      <c r="A385" s="1">
        <v>44950.375</v>
      </c>
      <c r="B385">
        <v>1446.675</v>
      </c>
      <c r="C385" t="s">
        <v>7</v>
      </c>
      <c r="D385">
        <v>7.1529999999999996</v>
      </c>
    </row>
    <row r="386" spans="1:4" x14ac:dyDescent="0.25">
      <c r="A386" s="1">
        <v>44950.5</v>
      </c>
      <c r="B386">
        <v>1445.8579999999999</v>
      </c>
      <c r="C386" t="s">
        <v>7</v>
      </c>
      <c r="D386">
        <v>7.1470000000000002</v>
      </c>
    </row>
    <row r="387" spans="1:4" x14ac:dyDescent="0.25">
      <c r="A387" s="1">
        <v>44950.625</v>
      </c>
      <c r="B387">
        <v>1444.808</v>
      </c>
      <c r="C387" t="s">
        <v>7</v>
      </c>
      <c r="D387">
        <v>7.1630000000000003</v>
      </c>
    </row>
    <row r="388" spans="1:4" x14ac:dyDescent="0.25">
      <c r="A388" s="1">
        <v>44950.75</v>
      </c>
      <c r="B388">
        <v>1444.2829999999999</v>
      </c>
      <c r="C388" t="s">
        <v>7</v>
      </c>
      <c r="D388">
        <v>7.1529999999999996</v>
      </c>
    </row>
    <row r="389" spans="1:4" x14ac:dyDescent="0.25">
      <c r="A389" s="1">
        <v>44950.875</v>
      </c>
      <c r="B389">
        <v>1442.942</v>
      </c>
      <c r="C389" t="s">
        <v>7</v>
      </c>
      <c r="D389">
        <v>7.1529999999999996</v>
      </c>
    </row>
    <row r="390" spans="1:4" x14ac:dyDescent="0.25">
      <c r="A390" s="1">
        <v>44951</v>
      </c>
      <c r="B390">
        <v>1441.6</v>
      </c>
      <c r="C390" t="s">
        <v>7</v>
      </c>
      <c r="D390">
        <v>7.1470000000000002</v>
      </c>
    </row>
    <row r="391" spans="1:4" x14ac:dyDescent="0.25">
      <c r="A391" s="1">
        <v>44951.125</v>
      </c>
      <c r="B391">
        <v>1439.617</v>
      </c>
      <c r="C391" t="s">
        <v>7</v>
      </c>
      <c r="D391">
        <v>7.1470000000000002</v>
      </c>
    </row>
    <row r="392" spans="1:4" x14ac:dyDescent="0.25">
      <c r="A392" s="1">
        <v>44951.25</v>
      </c>
      <c r="B392">
        <v>1438.0419999999999</v>
      </c>
      <c r="C392" t="s">
        <v>7</v>
      </c>
      <c r="D392">
        <v>7.1529999999999996</v>
      </c>
    </row>
    <row r="393" spans="1:4" x14ac:dyDescent="0.25">
      <c r="A393" s="1">
        <v>44951.375</v>
      </c>
      <c r="B393">
        <v>1436.7</v>
      </c>
      <c r="C393" t="s">
        <v>7</v>
      </c>
      <c r="D393">
        <v>7.1630000000000003</v>
      </c>
    </row>
    <row r="394" spans="1:4" x14ac:dyDescent="0.25">
      <c r="A394" s="1">
        <v>44951.5</v>
      </c>
      <c r="B394">
        <v>1435.242</v>
      </c>
      <c r="C394" t="s">
        <v>7</v>
      </c>
      <c r="D394">
        <v>7.1529999999999996</v>
      </c>
    </row>
    <row r="395" spans="1:4" x14ac:dyDescent="0.25">
      <c r="A395" s="1">
        <v>44951.625</v>
      </c>
      <c r="B395">
        <v>1433.6079999999999</v>
      </c>
      <c r="C395" t="s">
        <v>7</v>
      </c>
      <c r="D395">
        <v>7.1630000000000003</v>
      </c>
    </row>
    <row r="396" spans="1:4" x14ac:dyDescent="0.25">
      <c r="A396" s="1">
        <v>44951.75</v>
      </c>
      <c r="B396">
        <v>1431.9169999999999</v>
      </c>
      <c r="C396" t="s">
        <v>7</v>
      </c>
      <c r="D396">
        <v>7.1529999999999996</v>
      </c>
    </row>
    <row r="397" spans="1:4" x14ac:dyDescent="0.25">
      <c r="A397" s="1">
        <v>44951.875</v>
      </c>
      <c r="B397">
        <v>1431.3920000000001</v>
      </c>
      <c r="C397" t="s">
        <v>7</v>
      </c>
      <c r="D397">
        <v>7.1470000000000002</v>
      </c>
    </row>
    <row r="398" spans="1:4" x14ac:dyDescent="0.25">
      <c r="A398" s="1">
        <v>44952</v>
      </c>
      <c r="B398">
        <v>1431.1</v>
      </c>
      <c r="C398" t="s">
        <v>7</v>
      </c>
      <c r="D398">
        <v>7.1529999999999996</v>
      </c>
    </row>
    <row r="399" spans="1:4" x14ac:dyDescent="0.25">
      <c r="A399" s="1">
        <v>44952.125</v>
      </c>
      <c r="B399">
        <v>1430.692</v>
      </c>
      <c r="C399" t="s">
        <v>7</v>
      </c>
      <c r="D399">
        <v>7.1529999999999996</v>
      </c>
    </row>
    <row r="400" spans="1:4" x14ac:dyDescent="0.25">
      <c r="A400" s="1">
        <v>44952.25</v>
      </c>
      <c r="B400">
        <v>1430.867</v>
      </c>
      <c r="C400" t="s">
        <v>7</v>
      </c>
      <c r="D400">
        <v>7.1529999999999996</v>
      </c>
    </row>
    <row r="401" spans="1:4" x14ac:dyDescent="0.25">
      <c r="A401" s="1">
        <v>44952.375</v>
      </c>
      <c r="B401">
        <v>1433.492</v>
      </c>
      <c r="C401" t="s">
        <v>7</v>
      </c>
      <c r="D401">
        <v>7.1529999999999996</v>
      </c>
    </row>
    <row r="402" spans="1:4" x14ac:dyDescent="0.25">
      <c r="A402" s="1">
        <v>44952.5</v>
      </c>
      <c r="B402">
        <v>1436</v>
      </c>
      <c r="C402" t="s">
        <v>7</v>
      </c>
      <c r="D402">
        <v>7.1630000000000003</v>
      </c>
    </row>
    <row r="403" spans="1:4" x14ac:dyDescent="0.25">
      <c r="A403" s="1">
        <v>44952.625</v>
      </c>
      <c r="B403">
        <v>1437.633</v>
      </c>
      <c r="C403" t="s">
        <v>7</v>
      </c>
      <c r="D403">
        <v>7.1529999999999996</v>
      </c>
    </row>
    <row r="404" spans="1:4" x14ac:dyDescent="0.25">
      <c r="A404" s="1">
        <v>44952.75</v>
      </c>
      <c r="B404">
        <v>1440.0250000000001</v>
      </c>
      <c r="C404" t="s">
        <v>7</v>
      </c>
      <c r="D404">
        <v>7.1529999999999996</v>
      </c>
    </row>
    <row r="405" spans="1:4" x14ac:dyDescent="0.25">
      <c r="A405" s="1">
        <v>44952.875</v>
      </c>
      <c r="B405">
        <v>1441.7170000000001</v>
      </c>
      <c r="C405" t="s">
        <v>7</v>
      </c>
      <c r="D405">
        <v>7.1470000000000002</v>
      </c>
    </row>
    <row r="406" spans="1:4" x14ac:dyDescent="0.25">
      <c r="A406" s="1">
        <v>44953</v>
      </c>
      <c r="B406">
        <v>1443.35</v>
      </c>
      <c r="C406" t="s">
        <v>7</v>
      </c>
      <c r="D406">
        <v>7.1630000000000003</v>
      </c>
    </row>
    <row r="407" spans="1:4" x14ac:dyDescent="0.25">
      <c r="A407" s="1">
        <v>44953.125</v>
      </c>
      <c r="B407">
        <v>1444.1079999999999</v>
      </c>
      <c r="C407" t="s">
        <v>7</v>
      </c>
      <c r="D407">
        <v>7.1529999999999996</v>
      </c>
    </row>
    <row r="408" spans="1:4" x14ac:dyDescent="0.25">
      <c r="A408" s="1">
        <v>44953.25</v>
      </c>
      <c r="B408">
        <v>1444.925</v>
      </c>
      <c r="C408" t="s">
        <v>7</v>
      </c>
      <c r="D408">
        <v>7.1529999999999996</v>
      </c>
    </row>
    <row r="409" spans="1:4" x14ac:dyDescent="0.25">
      <c r="A409" s="1">
        <v>44953.375</v>
      </c>
      <c r="B409">
        <v>1445.8579999999999</v>
      </c>
      <c r="C409" t="s">
        <v>7</v>
      </c>
      <c r="D409">
        <v>7.1529999999999996</v>
      </c>
    </row>
    <row r="410" spans="1:4" x14ac:dyDescent="0.25">
      <c r="A410" s="1">
        <v>44953.5</v>
      </c>
      <c r="B410">
        <v>1445.8579999999999</v>
      </c>
      <c r="C410" t="s">
        <v>7</v>
      </c>
      <c r="D410">
        <v>7.1529999999999996</v>
      </c>
    </row>
    <row r="411" spans="1:4" x14ac:dyDescent="0.25">
      <c r="A411" s="1">
        <v>44953.625</v>
      </c>
      <c r="B411">
        <v>1444.808</v>
      </c>
      <c r="C411" t="s">
        <v>7</v>
      </c>
      <c r="D411">
        <v>7.1470000000000002</v>
      </c>
    </row>
    <row r="412" spans="1:4" x14ac:dyDescent="0.25">
      <c r="A412" s="1">
        <v>44953.75</v>
      </c>
      <c r="B412">
        <v>1443.992</v>
      </c>
      <c r="C412" t="s">
        <v>7</v>
      </c>
      <c r="D412">
        <v>7.1529999999999996</v>
      </c>
    </row>
    <row r="413" spans="1:4" x14ac:dyDescent="0.25">
      <c r="A413" s="1">
        <v>44953.875</v>
      </c>
      <c r="B413">
        <v>1443.5830000000001</v>
      </c>
      <c r="C413" t="s">
        <v>7</v>
      </c>
      <c r="D413">
        <v>7.1529999999999996</v>
      </c>
    </row>
    <row r="414" spans="1:4" x14ac:dyDescent="0.25">
      <c r="A414" s="1">
        <v>44954</v>
      </c>
      <c r="B414">
        <v>1442.125</v>
      </c>
      <c r="C414" t="s">
        <v>7</v>
      </c>
      <c r="D414">
        <v>7.1529999999999996</v>
      </c>
    </row>
    <row r="415" spans="1:4" x14ac:dyDescent="0.25">
      <c r="A415" s="1">
        <v>44954.125</v>
      </c>
      <c r="B415">
        <v>1439.5</v>
      </c>
      <c r="C415" t="s">
        <v>7</v>
      </c>
      <c r="D415">
        <v>7.1529999999999996</v>
      </c>
    </row>
    <row r="416" spans="1:4" x14ac:dyDescent="0.25">
      <c r="A416" s="1">
        <v>44954.25</v>
      </c>
      <c r="B416">
        <v>1436.933</v>
      </c>
      <c r="C416" t="s">
        <v>7</v>
      </c>
      <c r="D416">
        <v>7.1529999999999996</v>
      </c>
    </row>
    <row r="417" spans="1:4" x14ac:dyDescent="0.25">
      <c r="A417" s="1">
        <v>44954.375</v>
      </c>
      <c r="B417">
        <v>1435.3579999999999</v>
      </c>
      <c r="C417" t="s">
        <v>7</v>
      </c>
      <c r="D417">
        <v>7.1630000000000003</v>
      </c>
    </row>
    <row r="418" spans="1:4" x14ac:dyDescent="0.25">
      <c r="A418" s="1">
        <v>44954.5</v>
      </c>
      <c r="B418">
        <v>1433.9</v>
      </c>
      <c r="C418" t="s">
        <v>7</v>
      </c>
      <c r="D418">
        <v>7.1529999999999996</v>
      </c>
    </row>
    <row r="419" spans="1:4" x14ac:dyDescent="0.25">
      <c r="A419" s="1">
        <v>44954.625</v>
      </c>
      <c r="B419">
        <v>1432.9670000000001</v>
      </c>
      <c r="C419" t="s">
        <v>7</v>
      </c>
      <c r="D419">
        <v>7.1529999999999996</v>
      </c>
    </row>
    <row r="420" spans="1:4" x14ac:dyDescent="0.25">
      <c r="A420" s="1">
        <v>44954.75</v>
      </c>
      <c r="B420">
        <v>1433.258</v>
      </c>
      <c r="C420" t="s">
        <v>7</v>
      </c>
      <c r="D420">
        <v>7.1470000000000002</v>
      </c>
    </row>
    <row r="421" spans="1:4" x14ac:dyDescent="0.25">
      <c r="A421" s="1">
        <v>44954.875</v>
      </c>
      <c r="B421">
        <v>1432.85</v>
      </c>
      <c r="C421" t="s">
        <v>7</v>
      </c>
      <c r="D421">
        <v>7.1529999999999996</v>
      </c>
    </row>
    <row r="422" spans="1:4" x14ac:dyDescent="0.25">
      <c r="A422" s="1">
        <v>44955</v>
      </c>
      <c r="B422">
        <v>1431.8</v>
      </c>
      <c r="C422" t="s">
        <v>7</v>
      </c>
      <c r="D422">
        <v>7.1470000000000002</v>
      </c>
    </row>
    <row r="423" spans="1:4" x14ac:dyDescent="0.25">
      <c r="A423" s="1">
        <v>44955.125</v>
      </c>
      <c r="B423">
        <v>1430.867</v>
      </c>
      <c r="C423" t="s">
        <v>7</v>
      </c>
      <c r="D423">
        <v>7.1630000000000003</v>
      </c>
    </row>
    <row r="424" spans="1:4" x14ac:dyDescent="0.25">
      <c r="A424" s="1">
        <v>44955.25</v>
      </c>
      <c r="B424">
        <v>1428.5920000000001</v>
      </c>
      <c r="C424" t="s">
        <v>7</v>
      </c>
      <c r="D424">
        <v>7.1529999999999996</v>
      </c>
    </row>
    <row r="425" spans="1:4" x14ac:dyDescent="0.25">
      <c r="A425" s="1">
        <v>44955.375</v>
      </c>
      <c r="B425">
        <v>1426.6079999999999</v>
      </c>
      <c r="C425" t="s">
        <v>7</v>
      </c>
      <c r="D425">
        <v>7.1529999999999996</v>
      </c>
    </row>
    <row r="426" spans="1:4" x14ac:dyDescent="0.25">
      <c r="A426" s="1">
        <v>44955.5</v>
      </c>
      <c r="B426">
        <v>1423.808</v>
      </c>
      <c r="C426" t="s">
        <v>7</v>
      </c>
      <c r="D426">
        <v>7.1529999999999996</v>
      </c>
    </row>
    <row r="427" spans="1:4" x14ac:dyDescent="0.25">
      <c r="A427" s="1">
        <v>44955.625</v>
      </c>
      <c r="B427">
        <v>1419.55</v>
      </c>
      <c r="C427" t="s">
        <v>7</v>
      </c>
      <c r="D427">
        <v>7.1529999999999996</v>
      </c>
    </row>
    <row r="428" spans="1:4" x14ac:dyDescent="0.25">
      <c r="A428" s="1">
        <v>44955.75</v>
      </c>
      <c r="B428">
        <v>1415.5830000000001</v>
      </c>
      <c r="C428" t="s">
        <v>7</v>
      </c>
      <c r="D428">
        <v>7.1630000000000003</v>
      </c>
    </row>
    <row r="429" spans="1:4" x14ac:dyDescent="0.25">
      <c r="A429" s="1">
        <v>44955.875</v>
      </c>
      <c r="B429">
        <v>1411.442</v>
      </c>
      <c r="C429" t="s">
        <v>7</v>
      </c>
      <c r="D429">
        <v>7.1630000000000003</v>
      </c>
    </row>
    <row r="430" spans="1:4" x14ac:dyDescent="0.25">
      <c r="A430" s="1">
        <v>44956</v>
      </c>
      <c r="B430">
        <v>1407.067</v>
      </c>
      <c r="C430" t="s">
        <v>7</v>
      </c>
      <c r="D430">
        <v>7.1529999999999996</v>
      </c>
    </row>
    <row r="431" spans="1:4" x14ac:dyDescent="0.25">
      <c r="A431" s="1">
        <v>44956.125</v>
      </c>
      <c r="B431">
        <v>1402.4</v>
      </c>
      <c r="C431" t="s">
        <v>7</v>
      </c>
      <c r="D431">
        <v>7.1529999999999996</v>
      </c>
    </row>
    <row r="432" spans="1:4" x14ac:dyDescent="0.25">
      <c r="A432" s="1">
        <v>44956.25</v>
      </c>
      <c r="B432">
        <v>1400.7080000000001</v>
      </c>
      <c r="C432" t="s">
        <v>7</v>
      </c>
      <c r="D432">
        <v>7.1630000000000003</v>
      </c>
    </row>
    <row r="433" spans="1:4" x14ac:dyDescent="0.25">
      <c r="A433" s="1">
        <v>44956.375</v>
      </c>
      <c r="B433">
        <v>1400.183</v>
      </c>
      <c r="C433" t="s">
        <v>7</v>
      </c>
      <c r="D433">
        <v>7.1529999999999996</v>
      </c>
    </row>
    <row r="434" spans="1:4" x14ac:dyDescent="0.25">
      <c r="A434" s="1">
        <v>44956.5</v>
      </c>
      <c r="B434">
        <v>1399.8920000000001</v>
      </c>
      <c r="C434" t="s">
        <v>7</v>
      </c>
      <c r="D434">
        <v>7.1529999999999996</v>
      </c>
    </row>
    <row r="435" spans="1:4" x14ac:dyDescent="0.25">
      <c r="A435" s="1">
        <v>44956.625</v>
      </c>
      <c r="B435">
        <v>1401.2329999999999</v>
      </c>
      <c r="C435" t="s">
        <v>7</v>
      </c>
      <c r="D435">
        <v>7.1470000000000002</v>
      </c>
    </row>
    <row r="436" spans="1:4" x14ac:dyDescent="0.25">
      <c r="A436" s="1">
        <v>44956.75</v>
      </c>
      <c r="B436">
        <v>1405.317</v>
      </c>
      <c r="C436" t="s">
        <v>7</v>
      </c>
      <c r="D436">
        <v>7.1529999999999996</v>
      </c>
    </row>
    <row r="437" spans="1:4" x14ac:dyDescent="0.25">
      <c r="A437" s="1">
        <v>44956.875</v>
      </c>
      <c r="B437">
        <v>1409.75</v>
      </c>
      <c r="C437" t="s">
        <v>7</v>
      </c>
      <c r="D437">
        <v>7.1630000000000003</v>
      </c>
    </row>
    <row r="438" spans="1:4" x14ac:dyDescent="0.25">
      <c r="A438" s="1">
        <v>44957</v>
      </c>
      <c r="B438">
        <v>1413.8330000000001</v>
      </c>
      <c r="C438" t="s">
        <v>7</v>
      </c>
      <c r="D438">
        <v>7.1470000000000002</v>
      </c>
    </row>
    <row r="439" spans="1:4" x14ac:dyDescent="0.25">
      <c r="A439" s="1">
        <v>44957.125</v>
      </c>
      <c r="B439">
        <v>1416.3420000000001</v>
      </c>
      <c r="C439" t="s">
        <v>7</v>
      </c>
      <c r="D439">
        <v>7.1470000000000002</v>
      </c>
    </row>
    <row r="440" spans="1:4" x14ac:dyDescent="0.25">
      <c r="A440" s="1">
        <v>44957.25</v>
      </c>
      <c r="B440">
        <v>1418.0920000000001</v>
      </c>
      <c r="C440" t="s">
        <v>7</v>
      </c>
      <c r="D440">
        <v>7.1529999999999996</v>
      </c>
    </row>
    <row r="441" spans="1:4" x14ac:dyDescent="0.25">
      <c r="A441" s="1">
        <v>44957.375</v>
      </c>
      <c r="B441">
        <v>1418.617</v>
      </c>
      <c r="C441" t="s">
        <v>7</v>
      </c>
      <c r="D441">
        <v>7.1630000000000003</v>
      </c>
    </row>
    <row r="442" spans="1:4" x14ac:dyDescent="0.25">
      <c r="A442" s="1">
        <v>44957.5</v>
      </c>
      <c r="B442">
        <v>1417.8</v>
      </c>
      <c r="C442" t="s">
        <v>7</v>
      </c>
      <c r="D442">
        <v>7.1630000000000003</v>
      </c>
    </row>
    <row r="443" spans="1:4" x14ac:dyDescent="0.25">
      <c r="A443" s="1">
        <v>44957.625</v>
      </c>
      <c r="B443">
        <v>1415.4079999999999</v>
      </c>
      <c r="C443" t="s">
        <v>7</v>
      </c>
      <c r="D443">
        <v>7.1529999999999996</v>
      </c>
    </row>
    <row r="444" spans="1:4" x14ac:dyDescent="0.25">
      <c r="A444" s="1">
        <v>44957.75</v>
      </c>
      <c r="B444">
        <v>1412.6669999999999</v>
      </c>
      <c r="C444" t="s">
        <v>7</v>
      </c>
      <c r="D444">
        <v>7.17</v>
      </c>
    </row>
    <row r="445" spans="1:4" x14ac:dyDescent="0.25">
      <c r="A445" s="1">
        <v>44957.875</v>
      </c>
      <c r="B445">
        <v>1410.8</v>
      </c>
      <c r="C445" t="s">
        <v>7</v>
      </c>
      <c r="D445">
        <v>7.1529999999999996</v>
      </c>
    </row>
    <row r="446" spans="1:4" x14ac:dyDescent="0.25">
      <c r="A446" s="1">
        <v>44958</v>
      </c>
      <c r="B446">
        <v>1409.867</v>
      </c>
      <c r="C446" t="s">
        <v>7</v>
      </c>
      <c r="D446">
        <v>7.1630000000000003</v>
      </c>
    </row>
    <row r="447" spans="1:4" x14ac:dyDescent="0.25">
      <c r="A447" s="1">
        <v>44958.125</v>
      </c>
      <c r="B447">
        <v>1409.75</v>
      </c>
      <c r="C447" t="s">
        <v>7</v>
      </c>
      <c r="D447">
        <v>7.1529999999999996</v>
      </c>
    </row>
    <row r="448" spans="1:4" x14ac:dyDescent="0.25">
      <c r="A448" s="1">
        <v>44958.25</v>
      </c>
      <c r="B448">
        <v>1409.867</v>
      </c>
      <c r="C448" t="s">
        <v>7</v>
      </c>
      <c r="D448">
        <v>7.1630000000000003</v>
      </c>
    </row>
    <row r="449" spans="1:4" x14ac:dyDescent="0.25">
      <c r="A449" s="1">
        <v>44958.375</v>
      </c>
      <c r="B449">
        <v>1410.508</v>
      </c>
      <c r="C449" t="s">
        <v>7</v>
      </c>
      <c r="D449">
        <v>7.1529999999999996</v>
      </c>
    </row>
    <row r="450" spans="1:4" x14ac:dyDescent="0.25">
      <c r="A450" s="1">
        <v>44958.5</v>
      </c>
      <c r="B450">
        <v>1411.0329999999999</v>
      </c>
      <c r="C450" t="s">
        <v>7</v>
      </c>
      <c r="D450">
        <v>7.1470000000000002</v>
      </c>
    </row>
    <row r="451" spans="1:4" x14ac:dyDescent="0.25">
      <c r="A451" s="1">
        <v>44958.625</v>
      </c>
      <c r="B451">
        <v>1411.9670000000001</v>
      </c>
      <c r="C451" t="s">
        <v>7</v>
      </c>
      <c r="D451">
        <v>7.1470000000000002</v>
      </c>
    </row>
    <row r="452" spans="1:4" x14ac:dyDescent="0.25">
      <c r="A452" s="1">
        <v>44958.75</v>
      </c>
      <c r="B452">
        <v>1414.3579999999999</v>
      </c>
      <c r="C452" t="s">
        <v>7</v>
      </c>
      <c r="D452">
        <v>7.1529999999999996</v>
      </c>
    </row>
    <row r="453" spans="1:4" x14ac:dyDescent="0.25">
      <c r="A453" s="1">
        <v>44958.875</v>
      </c>
      <c r="B453">
        <v>1416.2249999999999</v>
      </c>
      <c r="C453" t="s">
        <v>7</v>
      </c>
      <c r="D453">
        <v>7.1529999999999996</v>
      </c>
    </row>
    <row r="454" spans="1:4" x14ac:dyDescent="0.25">
      <c r="A454" s="1">
        <v>44959</v>
      </c>
      <c r="B454">
        <v>1419.55</v>
      </c>
      <c r="C454" t="s">
        <v>7</v>
      </c>
      <c r="D454">
        <v>7.1529999999999996</v>
      </c>
    </row>
    <row r="455" spans="1:4" x14ac:dyDescent="0.25">
      <c r="A455" s="1">
        <v>44959.125</v>
      </c>
      <c r="B455">
        <v>1422.058</v>
      </c>
      <c r="C455" t="s">
        <v>7</v>
      </c>
      <c r="D455">
        <v>7.1529999999999996</v>
      </c>
    </row>
    <row r="456" spans="1:4" x14ac:dyDescent="0.25">
      <c r="A456" s="1">
        <v>44959.25</v>
      </c>
      <c r="B456">
        <v>1425.383</v>
      </c>
      <c r="C456" t="s">
        <v>7</v>
      </c>
      <c r="D456">
        <v>7.1529999999999996</v>
      </c>
    </row>
    <row r="457" spans="1:4" x14ac:dyDescent="0.25">
      <c r="A457" s="1">
        <v>44959.375</v>
      </c>
      <c r="B457">
        <v>1428.7080000000001</v>
      </c>
      <c r="C457" t="s">
        <v>7</v>
      </c>
      <c r="D457">
        <v>7.1630000000000003</v>
      </c>
    </row>
    <row r="458" spans="1:4" x14ac:dyDescent="0.25">
      <c r="A458" s="1">
        <v>44959.5</v>
      </c>
      <c r="B458">
        <v>1431.3920000000001</v>
      </c>
      <c r="C458" t="s">
        <v>7</v>
      </c>
      <c r="D458">
        <v>7.1529999999999996</v>
      </c>
    </row>
    <row r="459" spans="1:4" x14ac:dyDescent="0.25">
      <c r="A459" s="1">
        <v>44959.625</v>
      </c>
      <c r="B459">
        <v>1433.6079999999999</v>
      </c>
      <c r="C459" t="s">
        <v>7</v>
      </c>
      <c r="D459">
        <v>7.1529999999999996</v>
      </c>
    </row>
    <row r="460" spans="1:4" x14ac:dyDescent="0.25">
      <c r="A460" s="1">
        <v>44959.75</v>
      </c>
      <c r="B460">
        <v>1435.7670000000001</v>
      </c>
      <c r="C460" t="s">
        <v>7</v>
      </c>
      <c r="D460">
        <v>7.1529999999999996</v>
      </c>
    </row>
    <row r="461" spans="1:4" x14ac:dyDescent="0.25">
      <c r="A461" s="1">
        <v>44959.875</v>
      </c>
      <c r="B461">
        <v>1436.175</v>
      </c>
      <c r="C461" t="s">
        <v>7</v>
      </c>
      <c r="D461">
        <v>7.14</v>
      </c>
    </row>
    <row r="462" spans="1:4" x14ac:dyDescent="0.25">
      <c r="A462" s="1">
        <v>44960</v>
      </c>
      <c r="B462">
        <v>1435.883</v>
      </c>
      <c r="C462" t="s">
        <v>7</v>
      </c>
      <c r="D462">
        <v>7.1529999999999996</v>
      </c>
    </row>
    <row r="463" spans="1:4" x14ac:dyDescent="0.25">
      <c r="A463" s="1">
        <v>44960.125</v>
      </c>
      <c r="B463">
        <v>1433.7829999999999</v>
      </c>
      <c r="C463" t="s">
        <v>7</v>
      </c>
      <c r="D463">
        <v>7.1529999999999996</v>
      </c>
    </row>
    <row r="464" spans="1:4" x14ac:dyDescent="0.25">
      <c r="A464" s="1">
        <v>44960.25</v>
      </c>
      <c r="B464">
        <v>1431.508</v>
      </c>
      <c r="C464" t="s">
        <v>7</v>
      </c>
      <c r="D464">
        <v>7.1529999999999996</v>
      </c>
    </row>
    <row r="465" spans="1:4" x14ac:dyDescent="0.25">
      <c r="A465" s="1">
        <v>44960.375</v>
      </c>
      <c r="B465">
        <v>1429.5250000000001</v>
      </c>
      <c r="C465" t="s">
        <v>7</v>
      </c>
      <c r="D465">
        <v>7.1630000000000003</v>
      </c>
    </row>
    <row r="466" spans="1:4" x14ac:dyDescent="0.25">
      <c r="A466" s="1">
        <v>44960.5</v>
      </c>
      <c r="B466">
        <v>1430.1669999999999</v>
      </c>
      <c r="C466" t="s">
        <v>7</v>
      </c>
      <c r="D466">
        <v>7.1470000000000002</v>
      </c>
    </row>
    <row r="467" spans="1:4" x14ac:dyDescent="0.25">
      <c r="A467" s="1">
        <v>44960.625</v>
      </c>
      <c r="B467">
        <v>1433.0830000000001</v>
      </c>
      <c r="C467" t="s">
        <v>7</v>
      </c>
      <c r="D467">
        <v>7.1529999999999996</v>
      </c>
    </row>
    <row r="468" spans="1:4" x14ac:dyDescent="0.25">
      <c r="A468" s="1">
        <v>44960.75</v>
      </c>
      <c r="B468">
        <v>1437.75</v>
      </c>
      <c r="C468" t="s">
        <v>7</v>
      </c>
      <c r="D468">
        <v>7.1529999999999996</v>
      </c>
    </row>
    <row r="469" spans="1:4" x14ac:dyDescent="0.25">
      <c r="A469" s="1">
        <v>44960.875</v>
      </c>
      <c r="B469">
        <v>1442.5329999999999</v>
      </c>
      <c r="C469" t="s">
        <v>7</v>
      </c>
      <c r="D469">
        <v>7.1630000000000003</v>
      </c>
    </row>
    <row r="470" spans="1:4" x14ac:dyDescent="0.25">
      <c r="A470" s="1">
        <v>44961</v>
      </c>
      <c r="B470">
        <v>1446.2670000000001</v>
      </c>
      <c r="C470" t="s">
        <v>7</v>
      </c>
      <c r="D470">
        <v>7.1529999999999996</v>
      </c>
    </row>
    <row r="471" spans="1:4" x14ac:dyDescent="0.25">
      <c r="A471" s="1">
        <v>44961.125</v>
      </c>
      <c r="B471">
        <v>1449.7080000000001</v>
      </c>
      <c r="C471" t="s">
        <v>7</v>
      </c>
      <c r="D471">
        <v>7.1529999999999996</v>
      </c>
    </row>
    <row r="472" spans="1:4" x14ac:dyDescent="0.25">
      <c r="A472" s="1">
        <v>44961.25</v>
      </c>
      <c r="B472">
        <v>1452.742</v>
      </c>
      <c r="C472" t="s">
        <v>7</v>
      </c>
      <c r="D472">
        <v>7.17</v>
      </c>
    </row>
    <row r="473" spans="1:4" x14ac:dyDescent="0.25">
      <c r="A473" s="1">
        <v>44961.375</v>
      </c>
      <c r="B473">
        <v>1455.425</v>
      </c>
      <c r="C473" t="s">
        <v>7</v>
      </c>
      <c r="D473">
        <v>7.1630000000000003</v>
      </c>
    </row>
    <row r="474" spans="1:4" x14ac:dyDescent="0.25">
      <c r="A474" s="1">
        <v>44961.5</v>
      </c>
      <c r="B474">
        <v>1457.4079999999999</v>
      </c>
      <c r="C474" t="s">
        <v>7</v>
      </c>
      <c r="D474">
        <v>7.1529999999999996</v>
      </c>
    </row>
    <row r="475" spans="1:4" x14ac:dyDescent="0.25">
      <c r="A475" s="1">
        <v>44961.625</v>
      </c>
      <c r="B475">
        <v>1458.4580000000001</v>
      </c>
      <c r="C475" t="s">
        <v>7</v>
      </c>
      <c r="D475">
        <v>7.1470000000000002</v>
      </c>
    </row>
    <row r="476" spans="1:4" x14ac:dyDescent="0.25">
      <c r="A476" s="1">
        <v>44961.75</v>
      </c>
      <c r="B476">
        <v>1458.867</v>
      </c>
      <c r="C476" t="s">
        <v>7</v>
      </c>
      <c r="D476">
        <v>7.1470000000000002</v>
      </c>
    </row>
    <row r="477" spans="1:4" x14ac:dyDescent="0.25">
      <c r="A477" s="1">
        <v>44961.875</v>
      </c>
      <c r="B477">
        <v>1458.9829999999999</v>
      </c>
      <c r="C477" t="s">
        <v>7</v>
      </c>
      <c r="D477">
        <v>7.1470000000000002</v>
      </c>
    </row>
    <row r="478" spans="1:4" x14ac:dyDescent="0.25">
      <c r="A478" s="1">
        <v>44962</v>
      </c>
      <c r="B478">
        <v>1458.2249999999999</v>
      </c>
      <c r="C478" t="s">
        <v>7</v>
      </c>
      <c r="D478">
        <v>7.1470000000000002</v>
      </c>
    </row>
    <row r="479" spans="1:4" x14ac:dyDescent="0.25">
      <c r="A479" s="1">
        <v>44962.125</v>
      </c>
      <c r="B479">
        <v>1456.067</v>
      </c>
      <c r="C479" t="s">
        <v>7</v>
      </c>
      <c r="D479">
        <v>7.1529999999999996</v>
      </c>
    </row>
    <row r="480" spans="1:4" x14ac:dyDescent="0.25">
      <c r="A480" s="1">
        <v>44962.25</v>
      </c>
      <c r="B480">
        <v>1455.133</v>
      </c>
      <c r="C480" t="s">
        <v>7</v>
      </c>
      <c r="D480">
        <v>7.1470000000000002</v>
      </c>
    </row>
    <row r="481" spans="1:4" x14ac:dyDescent="0.25">
      <c r="A481" s="1">
        <v>44962.375</v>
      </c>
      <c r="B481">
        <v>1454.492</v>
      </c>
      <c r="C481" t="s">
        <v>7</v>
      </c>
      <c r="D481">
        <v>7.1529999999999996</v>
      </c>
    </row>
    <row r="482" spans="1:4" x14ac:dyDescent="0.25">
      <c r="A482" s="1">
        <v>44962.5</v>
      </c>
      <c r="B482">
        <v>1453.9670000000001</v>
      </c>
      <c r="C482" t="s">
        <v>7</v>
      </c>
      <c r="D482">
        <v>7.14</v>
      </c>
    </row>
    <row r="483" spans="1:4" x14ac:dyDescent="0.25">
      <c r="A483" s="1">
        <v>44962.625</v>
      </c>
      <c r="B483">
        <v>1453.558</v>
      </c>
      <c r="C483" t="s">
        <v>7</v>
      </c>
      <c r="D483">
        <v>7.1470000000000002</v>
      </c>
    </row>
    <row r="484" spans="1:4" x14ac:dyDescent="0.25">
      <c r="A484" s="1">
        <v>44962.75</v>
      </c>
      <c r="B484">
        <v>1453.9670000000001</v>
      </c>
      <c r="C484" t="s">
        <v>7</v>
      </c>
      <c r="D484">
        <v>7.1529999999999996</v>
      </c>
    </row>
    <row r="485" spans="1:4" x14ac:dyDescent="0.25">
      <c r="A485" s="1">
        <v>44962.875</v>
      </c>
      <c r="B485">
        <v>1455.308</v>
      </c>
      <c r="C485" t="s">
        <v>7</v>
      </c>
      <c r="D485">
        <v>7.1470000000000002</v>
      </c>
    </row>
    <row r="486" spans="1:4" x14ac:dyDescent="0.25">
      <c r="A486" s="1">
        <v>44963</v>
      </c>
      <c r="B486">
        <v>1456.242</v>
      </c>
      <c r="C486" t="s">
        <v>7</v>
      </c>
      <c r="D486">
        <v>7.1470000000000002</v>
      </c>
    </row>
    <row r="487" spans="1:4" x14ac:dyDescent="0.25">
      <c r="A487" s="1">
        <v>44963.125</v>
      </c>
      <c r="B487">
        <v>1456.5920000000001</v>
      </c>
      <c r="C487" t="s">
        <v>7</v>
      </c>
      <c r="D487">
        <v>7.1529999999999996</v>
      </c>
    </row>
    <row r="488" spans="1:4" x14ac:dyDescent="0.25">
      <c r="A488" s="1">
        <v>44963.25</v>
      </c>
      <c r="B488">
        <v>1457.117</v>
      </c>
      <c r="C488" t="s">
        <v>7</v>
      </c>
      <c r="D488">
        <v>7.1529999999999996</v>
      </c>
    </row>
    <row r="489" spans="1:4" x14ac:dyDescent="0.25">
      <c r="A489" s="1">
        <v>44963.375</v>
      </c>
      <c r="B489">
        <v>1457.817</v>
      </c>
      <c r="C489" t="s">
        <v>7</v>
      </c>
      <c r="D489">
        <v>7.1470000000000002</v>
      </c>
    </row>
    <row r="490" spans="1:4" x14ac:dyDescent="0.25">
      <c r="A490" s="1">
        <v>44963.5</v>
      </c>
      <c r="B490">
        <v>1458.633</v>
      </c>
      <c r="C490" t="s">
        <v>7</v>
      </c>
      <c r="D490">
        <v>7.1529999999999996</v>
      </c>
    </row>
    <row r="491" spans="1:4" x14ac:dyDescent="0.25">
      <c r="A491" s="1">
        <v>44963.625</v>
      </c>
      <c r="B491">
        <v>1458.2249999999999</v>
      </c>
      <c r="C491" t="s">
        <v>7</v>
      </c>
      <c r="D491">
        <v>7.1470000000000002</v>
      </c>
    </row>
    <row r="492" spans="1:4" x14ac:dyDescent="0.25">
      <c r="A492" s="1">
        <v>44963.75</v>
      </c>
      <c r="B492">
        <v>1458.05</v>
      </c>
      <c r="C492" t="s">
        <v>7</v>
      </c>
      <c r="D492">
        <v>7.1529999999999996</v>
      </c>
    </row>
    <row r="493" spans="1:4" x14ac:dyDescent="0.25">
      <c r="A493" s="1">
        <v>44963.875</v>
      </c>
      <c r="B493">
        <v>1457.817</v>
      </c>
      <c r="C493" t="s">
        <v>7</v>
      </c>
      <c r="D493">
        <v>7.1529999999999996</v>
      </c>
    </row>
    <row r="494" spans="1:4" x14ac:dyDescent="0.25">
      <c r="A494" s="1">
        <v>44964</v>
      </c>
      <c r="B494">
        <v>1457.5250000000001</v>
      </c>
      <c r="C494" t="s">
        <v>7</v>
      </c>
      <c r="D494">
        <v>7.1470000000000002</v>
      </c>
    </row>
    <row r="495" spans="1:4" x14ac:dyDescent="0.25">
      <c r="A495" s="1">
        <v>44964.125</v>
      </c>
      <c r="B495">
        <v>1456.883</v>
      </c>
      <c r="C495" t="s">
        <v>7</v>
      </c>
      <c r="D495">
        <v>7.1470000000000002</v>
      </c>
    </row>
    <row r="496" spans="1:4" x14ac:dyDescent="0.25">
      <c r="A496" s="1">
        <v>44964.25</v>
      </c>
      <c r="B496">
        <v>1455.95</v>
      </c>
      <c r="C496" t="s">
        <v>7</v>
      </c>
      <c r="D496">
        <v>7.14</v>
      </c>
    </row>
    <row r="497" spans="1:4" x14ac:dyDescent="0.25">
      <c r="A497" s="1">
        <v>44964.375</v>
      </c>
      <c r="B497">
        <v>1454.6079999999999</v>
      </c>
      <c r="C497" t="s">
        <v>7</v>
      </c>
      <c r="D497">
        <v>7.1529999999999996</v>
      </c>
    </row>
    <row r="498" spans="1:4" x14ac:dyDescent="0.25">
      <c r="A498" s="1">
        <v>44964.5</v>
      </c>
      <c r="B498">
        <v>1454.9</v>
      </c>
      <c r="C498" t="s">
        <v>7</v>
      </c>
      <c r="D498">
        <v>7.1470000000000002</v>
      </c>
    </row>
    <row r="499" spans="1:4" x14ac:dyDescent="0.25">
      <c r="A499" s="1">
        <v>44964.625</v>
      </c>
      <c r="B499">
        <v>1454.6079999999999</v>
      </c>
      <c r="C499" t="s">
        <v>7</v>
      </c>
      <c r="D499">
        <v>7.1529999999999996</v>
      </c>
    </row>
    <row r="500" spans="1:4" x14ac:dyDescent="0.25">
      <c r="A500" s="1">
        <v>44964.75</v>
      </c>
      <c r="B500">
        <v>1454.492</v>
      </c>
      <c r="C500" t="s">
        <v>7</v>
      </c>
      <c r="D500">
        <v>7.1470000000000002</v>
      </c>
    </row>
    <row r="501" spans="1:4" x14ac:dyDescent="0.25">
      <c r="A501" s="1">
        <v>44964.875</v>
      </c>
      <c r="B501">
        <v>1454.6079999999999</v>
      </c>
      <c r="C501" t="s">
        <v>7</v>
      </c>
      <c r="D501">
        <v>7.1529999999999996</v>
      </c>
    </row>
    <row r="502" spans="1:4" x14ac:dyDescent="0.25">
      <c r="A502" s="1">
        <v>44965</v>
      </c>
      <c r="B502">
        <v>1454.6079999999999</v>
      </c>
      <c r="C502" t="s">
        <v>7</v>
      </c>
      <c r="D502">
        <v>7.1529999999999996</v>
      </c>
    </row>
    <row r="503" spans="1:4" x14ac:dyDescent="0.25">
      <c r="A503" s="1">
        <v>44965.125</v>
      </c>
      <c r="B503">
        <v>1454.7249999999999</v>
      </c>
      <c r="C503" t="s">
        <v>7</v>
      </c>
      <c r="D503">
        <v>7.1529999999999996</v>
      </c>
    </row>
    <row r="504" spans="1:4" x14ac:dyDescent="0.25">
      <c r="A504" s="1">
        <v>44965.25</v>
      </c>
      <c r="B504">
        <v>1455.308</v>
      </c>
      <c r="C504" t="s">
        <v>7</v>
      </c>
      <c r="D504">
        <v>7.1470000000000002</v>
      </c>
    </row>
    <row r="505" spans="1:4" x14ac:dyDescent="0.25">
      <c r="A505" s="1">
        <v>44965.375</v>
      </c>
      <c r="B505">
        <v>1454.9</v>
      </c>
      <c r="C505" t="s">
        <v>7</v>
      </c>
      <c r="D505">
        <v>7.1529999999999996</v>
      </c>
    </row>
    <row r="506" spans="1:4" x14ac:dyDescent="0.25">
      <c r="A506" s="1">
        <v>44965.5</v>
      </c>
      <c r="B506">
        <v>1455.425</v>
      </c>
      <c r="C506" t="s">
        <v>7</v>
      </c>
      <c r="D506">
        <v>7.14</v>
      </c>
    </row>
    <row r="507" spans="1:4" x14ac:dyDescent="0.25">
      <c r="A507" s="1">
        <v>44965.625</v>
      </c>
      <c r="B507">
        <v>1454.2</v>
      </c>
      <c r="C507" t="s">
        <v>7</v>
      </c>
      <c r="D507">
        <v>7.1529999999999996</v>
      </c>
    </row>
    <row r="508" spans="1:4" x14ac:dyDescent="0.25">
      <c r="A508" s="1">
        <v>44965.75</v>
      </c>
      <c r="B508">
        <v>1452.625</v>
      </c>
      <c r="C508" t="s">
        <v>7</v>
      </c>
      <c r="D508">
        <v>7.13</v>
      </c>
    </row>
    <row r="509" spans="1:4" x14ac:dyDescent="0.25">
      <c r="A509" s="1">
        <v>44965.875</v>
      </c>
      <c r="B509">
        <v>1450.875</v>
      </c>
      <c r="C509" t="s">
        <v>7</v>
      </c>
      <c r="D509">
        <v>7.1470000000000002</v>
      </c>
    </row>
    <row r="510" spans="1:4" x14ac:dyDescent="0.25">
      <c r="A510" s="1">
        <v>44966</v>
      </c>
      <c r="B510">
        <v>1447.8420000000001</v>
      </c>
      <c r="C510" t="s">
        <v>7</v>
      </c>
      <c r="D510">
        <v>7.13</v>
      </c>
    </row>
    <row r="511" spans="1:4" x14ac:dyDescent="0.25">
      <c r="A511" s="1">
        <v>44966.125</v>
      </c>
      <c r="B511">
        <v>1444.808</v>
      </c>
      <c r="C511" t="s">
        <v>7</v>
      </c>
      <c r="D511">
        <v>7.1529999999999996</v>
      </c>
    </row>
    <row r="512" spans="1:4" x14ac:dyDescent="0.25">
      <c r="A512" s="1">
        <v>44966.25</v>
      </c>
      <c r="B512">
        <v>1441.7170000000001</v>
      </c>
      <c r="C512" t="s">
        <v>7</v>
      </c>
      <c r="D512">
        <v>7.1529999999999996</v>
      </c>
    </row>
    <row r="513" spans="1:4" x14ac:dyDescent="0.25">
      <c r="A513" s="1">
        <v>44966.375</v>
      </c>
      <c r="B513">
        <v>1440.433</v>
      </c>
      <c r="C513" t="s">
        <v>7</v>
      </c>
      <c r="D513">
        <v>7.1529999999999996</v>
      </c>
    </row>
    <row r="514" spans="1:4" x14ac:dyDescent="0.25">
      <c r="A514" s="1">
        <v>44966.5</v>
      </c>
      <c r="B514">
        <v>1438.9749999999999</v>
      </c>
      <c r="C514" t="s">
        <v>7</v>
      </c>
      <c r="D514">
        <v>7.1529999999999996</v>
      </c>
    </row>
    <row r="515" spans="1:4" x14ac:dyDescent="0.25">
      <c r="A515" s="1">
        <v>44966.625</v>
      </c>
      <c r="B515">
        <v>1437.4580000000001</v>
      </c>
      <c r="C515" t="s">
        <v>7</v>
      </c>
      <c r="D515">
        <v>7.1529999999999996</v>
      </c>
    </row>
    <row r="516" spans="1:4" x14ac:dyDescent="0.25">
      <c r="A516" s="1">
        <v>44966.75</v>
      </c>
      <c r="B516">
        <v>1435.3579999999999</v>
      </c>
      <c r="C516" t="s">
        <v>7</v>
      </c>
      <c r="D516">
        <v>7.1470000000000002</v>
      </c>
    </row>
    <row r="517" spans="1:4" x14ac:dyDescent="0.25">
      <c r="A517" s="1">
        <v>44966.875</v>
      </c>
      <c r="B517">
        <v>1431.625</v>
      </c>
      <c r="C517" t="s">
        <v>7</v>
      </c>
      <c r="D517">
        <v>7.1529999999999996</v>
      </c>
    </row>
    <row r="518" spans="1:4" x14ac:dyDescent="0.25">
      <c r="A518" s="1">
        <v>44967</v>
      </c>
      <c r="B518">
        <v>1430.05</v>
      </c>
      <c r="C518" t="s">
        <v>7</v>
      </c>
      <c r="D518">
        <v>7.1470000000000002</v>
      </c>
    </row>
    <row r="519" spans="1:4" x14ac:dyDescent="0.25">
      <c r="A519" s="1">
        <v>44967.125</v>
      </c>
      <c r="B519">
        <v>1432.558</v>
      </c>
      <c r="C519" t="s">
        <v>7</v>
      </c>
      <c r="D519">
        <v>7.1529999999999996</v>
      </c>
    </row>
    <row r="520" spans="1:4" x14ac:dyDescent="0.25">
      <c r="A520" s="1">
        <v>44967.25</v>
      </c>
      <c r="B520">
        <v>1434.95</v>
      </c>
      <c r="C520" t="s">
        <v>7</v>
      </c>
      <c r="D520">
        <v>7.14</v>
      </c>
    </row>
    <row r="521" spans="1:4" x14ac:dyDescent="0.25">
      <c r="A521" s="1">
        <v>44967.375</v>
      </c>
      <c r="B521">
        <v>1438.2750000000001</v>
      </c>
      <c r="C521" t="s">
        <v>7</v>
      </c>
      <c r="D521">
        <v>7.1529999999999996</v>
      </c>
    </row>
    <row r="522" spans="1:4" x14ac:dyDescent="0.25">
      <c r="A522" s="1">
        <v>44967.5</v>
      </c>
      <c r="B522">
        <v>1440.258</v>
      </c>
      <c r="C522" t="s">
        <v>7</v>
      </c>
      <c r="D522">
        <v>7.1470000000000002</v>
      </c>
    </row>
    <row r="523" spans="1:4" x14ac:dyDescent="0.25">
      <c r="A523" s="1">
        <v>44967.625</v>
      </c>
      <c r="B523">
        <v>1440.9580000000001</v>
      </c>
      <c r="C523" t="s">
        <v>7</v>
      </c>
      <c r="D523">
        <v>7.1529999999999996</v>
      </c>
    </row>
    <row r="524" spans="1:4" x14ac:dyDescent="0.25">
      <c r="A524" s="1">
        <v>44967.75</v>
      </c>
      <c r="B524">
        <v>1438.683</v>
      </c>
      <c r="C524" t="s">
        <v>7</v>
      </c>
      <c r="D524">
        <v>7.1529999999999996</v>
      </c>
    </row>
    <row r="525" spans="1:4" x14ac:dyDescent="0.25">
      <c r="A525" s="1">
        <v>44967.875</v>
      </c>
      <c r="B525">
        <v>1432.15</v>
      </c>
      <c r="C525" t="s">
        <v>7</v>
      </c>
      <c r="D525">
        <v>7.1529999999999996</v>
      </c>
    </row>
    <row r="526" spans="1:4" x14ac:dyDescent="0.25">
      <c r="A526" s="1">
        <v>44968</v>
      </c>
      <c r="B526">
        <v>1426.8420000000001</v>
      </c>
      <c r="C526" t="s">
        <v>7</v>
      </c>
      <c r="D526">
        <v>7.14</v>
      </c>
    </row>
    <row r="527" spans="1:4" x14ac:dyDescent="0.25">
      <c r="A527" s="1">
        <v>44968.125</v>
      </c>
      <c r="B527">
        <v>1424.3330000000001</v>
      </c>
      <c r="C527" t="s">
        <v>7</v>
      </c>
      <c r="D527">
        <v>7.14</v>
      </c>
    </row>
    <row r="528" spans="1:4" x14ac:dyDescent="0.25">
      <c r="A528" s="1">
        <v>44968.25</v>
      </c>
      <c r="B528">
        <v>1425.383</v>
      </c>
      <c r="C528" t="s">
        <v>7</v>
      </c>
      <c r="D528">
        <v>7.1470000000000002</v>
      </c>
    </row>
    <row r="529" spans="1:4" x14ac:dyDescent="0.25">
      <c r="A529" s="1">
        <v>44968.375</v>
      </c>
      <c r="B529">
        <v>1429.6420000000001</v>
      </c>
      <c r="C529" t="s">
        <v>7</v>
      </c>
      <c r="D529">
        <v>7.14</v>
      </c>
    </row>
    <row r="530" spans="1:4" x14ac:dyDescent="0.25">
      <c r="A530" s="1">
        <v>44968.5</v>
      </c>
      <c r="B530">
        <v>1436.175</v>
      </c>
      <c r="C530" t="s">
        <v>7</v>
      </c>
      <c r="D530">
        <v>7.1470000000000002</v>
      </c>
    </row>
    <row r="531" spans="1:4" x14ac:dyDescent="0.25">
      <c r="A531" s="1">
        <v>44968.625</v>
      </c>
      <c r="B531">
        <v>1440.9580000000001</v>
      </c>
      <c r="C531" t="s">
        <v>7</v>
      </c>
      <c r="D531">
        <v>7.14</v>
      </c>
    </row>
    <row r="532" spans="1:4" x14ac:dyDescent="0.25">
      <c r="A532" s="1">
        <v>44968.75</v>
      </c>
      <c r="B532">
        <v>1444.808</v>
      </c>
      <c r="C532" t="s">
        <v>7</v>
      </c>
      <c r="D532">
        <v>7.1529999999999996</v>
      </c>
    </row>
    <row r="533" spans="1:4" x14ac:dyDescent="0.25">
      <c r="A533" s="1">
        <v>44968.875</v>
      </c>
      <c r="B533">
        <v>1447.2</v>
      </c>
      <c r="C533" t="s">
        <v>7</v>
      </c>
      <c r="D533">
        <v>7.1470000000000002</v>
      </c>
    </row>
    <row r="534" spans="1:4" x14ac:dyDescent="0.25">
      <c r="A534" s="1">
        <v>44969</v>
      </c>
      <c r="B534">
        <v>1448.8920000000001</v>
      </c>
      <c r="C534" t="s">
        <v>7</v>
      </c>
      <c r="D534">
        <v>7.1529999999999996</v>
      </c>
    </row>
    <row r="535" spans="1:4" x14ac:dyDescent="0.25">
      <c r="A535" s="1">
        <v>44969.125</v>
      </c>
      <c r="B535">
        <v>1448.7750000000001</v>
      </c>
      <c r="C535" t="s">
        <v>7</v>
      </c>
      <c r="D535">
        <v>7.1630000000000003</v>
      </c>
    </row>
    <row r="536" spans="1:4" x14ac:dyDescent="0.25">
      <c r="A536" s="1">
        <v>44969.25</v>
      </c>
      <c r="B536">
        <v>1447.8420000000001</v>
      </c>
      <c r="C536" t="s">
        <v>7</v>
      </c>
      <c r="D536">
        <v>7.1470000000000002</v>
      </c>
    </row>
    <row r="537" spans="1:4" x14ac:dyDescent="0.25">
      <c r="A537" s="1">
        <v>44969.375</v>
      </c>
      <c r="B537">
        <v>1447.317</v>
      </c>
      <c r="C537" t="s">
        <v>7</v>
      </c>
      <c r="D537">
        <v>7.1529999999999996</v>
      </c>
    </row>
    <row r="538" spans="1:4" x14ac:dyDescent="0.25">
      <c r="A538" s="1">
        <v>44969.5</v>
      </c>
      <c r="B538">
        <v>1446.2670000000001</v>
      </c>
      <c r="C538" t="s">
        <v>7</v>
      </c>
      <c r="D538">
        <v>7.1470000000000002</v>
      </c>
    </row>
    <row r="539" spans="1:4" x14ac:dyDescent="0.25">
      <c r="A539" s="1">
        <v>44969.625</v>
      </c>
      <c r="B539">
        <v>1446.0920000000001</v>
      </c>
      <c r="C539" t="s">
        <v>7</v>
      </c>
      <c r="D539">
        <v>7.14</v>
      </c>
    </row>
    <row r="540" spans="1:4" x14ac:dyDescent="0.25">
      <c r="A540" s="1">
        <v>44969.75</v>
      </c>
      <c r="B540">
        <v>1446.675</v>
      </c>
      <c r="C540" t="s">
        <v>7</v>
      </c>
      <c r="D540">
        <v>7.1529999999999996</v>
      </c>
    </row>
    <row r="541" spans="1:4" x14ac:dyDescent="0.25">
      <c r="A541" s="1">
        <v>44969.875</v>
      </c>
      <c r="B541">
        <v>1447.0250000000001</v>
      </c>
      <c r="C541" t="s">
        <v>7</v>
      </c>
      <c r="D541">
        <v>7.1470000000000002</v>
      </c>
    </row>
    <row r="542" spans="1:4" x14ac:dyDescent="0.25">
      <c r="A542" s="1">
        <v>44970</v>
      </c>
      <c r="B542">
        <v>1446.7919999999999</v>
      </c>
      <c r="C542" t="s">
        <v>7</v>
      </c>
      <c r="D542">
        <v>7.13</v>
      </c>
    </row>
    <row r="543" spans="1:4" x14ac:dyDescent="0.25">
      <c r="A543" s="1">
        <v>44970.125</v>
      </c>
      <c r="B543">
        <v>1445.9749999999999</v>
      </c>
      <c r="C543" t="s">
        <v>7</v>
      </c>
      <c r="D543">
        <v>7.14</v>
      </c>
    </row>
    <row r="544" spans="1:4" x14ac:dyDescent="0.25">
      <c r="A544" s="1">
        <v>44970.25</v>
      </c>
      <c r="B544">
        <v>1445.8579999999999</v>
      </c>
      <c r="C544" t="s">
        <v>7</v>
      </c>
      <c r="D544">
        <v>7.1529999999999996</v>
      </c>
    </row>
    <row r="545" spans="1:4" x14ac:dyDescent="0.25">
      <c r="A545" s="1">
        <v>44970.375</v>
      </c>
      <c r="B545">
        <v>1446.7919999999999</v>
      </c>
      <c r="C545" t="s">
        <v>7</v>
      </c>
      <c r="D545">
        <v>7.1529999999999996</v>
      </c>
    </row>
    <row r="546" spans="1:4" x14ac:dyDescent="0.25">
      <c r="A546" s="1">
        <v>44970.5</v>
      </c>
      <c r="B546">
        <v>1447.433</v>
      </c>
      <c r="C546" t="s">
        <v>7</v>
      </c>
      <c r="D546">
        <v>7.1529999999999996</v>
      </c>
    </row>
    <row r="547" spans="1:4" x14ac:dyDescent="0.25">
      <c r="A547" s="1">
        <v>44970.625</v>
      </c>
      <c r="B547">
        <v>1448.6579999999999</v>
      </c>
      <c r="C547" t="s">
        <v>7</v>
      </c>
      <c r="D547">
        <v>7.1529999999999996</v>
      </c>
    </row>
    <row r="548" spans="1:4" x14ac:dyDescent="0.25">
      <c r="A548" s="1">
        <v>44970.75</v>
      </c>
      <c r="B548">
        <v>1449.7080000000001</v>
      </c>
      <c r="C548" t="s">
        <v>7</v>
      </c>
      <c r="D548">
        <v>7.13</v>
      </c>
    </row>
    <row r="549" spans="1:4" x14ac:dyDescent="0.25">
      <c r="A549" s="1">
        <v>44970.875</v>
      </c>
      <c r="B549">
        <v>1451.2829999999999</v>
      </c>
      <c r="C549" t="s">
        <v>7</v>
      </c>
      <c r="D549">
        <v>7.14</v>
      </c>
    </row>
    <row r="550" spans="1:4" x14ac:dyDescent="0.25">
      <c r="A550" s="1">
        <v>44971</v>
      </c>
      <c r="B550">
        <v>1452.508</v>
      </c>
      <c r="C550" t="s">
        <v>7</v>
      </c>
      <c r="D550">
        <v>7.1529999999999996</v>
      </c>
    </row>
    <row r="551" spans="1:4" x14ac:dyDescent="0.25">
      <c r="A551" s="1">
        <v>44971.125</v>
      </c>
      <c r="B551">
        <v>1453.0329999999999</v>
      </c>
      <c r="C551" t="s">
        <v>7</v>
      </c>
      <c r="D551">
        <v>7.14</v>
      </c>
    </row>
    <row r="552" spans="1:4" x14ac:dyDescent="0.25">
      <c r="A552" s="1">
        <v>44971.25</v>
      </c>
      <c r="B552">
        <v>1453.15</v>
      </c>
      <c r="C552" t="s">
        <v>7</v>
      </c>
      <c r="D552">
        <v>7.1529999999999996</v>
      </c>
    </row>
    <row r="553" spans="1:4" x14ac:dyDescent="0.25">
      <c r="A553" s="1">
        <v>44971.375</v>
      </c>
      <c r="B553">
        <v>1454.0830000000001</v>
      </c>
      <c r="C553" t="s">
        <v>7</v>
      </c>
      <c r="D553">
        <v>7.1470000000000002</v>
      </c>
    </row>
    <row r="554" spans="1:4" x14ac:dyDescent="0.25">
      <c r="A554" s="1">
        <v>44971.5</v>
      </c>
      <c r="B554">
        <v>1453.9670000000001</v>
      </c>
      <c r="C554" t="s">
        <v>7</v>
      </c>
      <c r="D554">
        <v>7.1529999999999996</v>
      </c>
    </row>
    <row r="555" spans="1:4" x14ac:dyDescent="0.25">
      <c r="A555" s="1">
        <v>44971.625</v>
      </c>
      <c r="B555">
        <v>1453.442</v>
      </c>
      <c r="C555" t="s">
        <v>7</v>
      </c>
      <c r="D555">
        <v>7.1470000000000002</v>
      </c>
    </row>
    <row r="556" spans="1:4" x14ac:dyDescent="0.25">
      <c r="A556" s="1">
        <v>44971.75</v>
      </c>
      <c r="B556">
        <v>1453.15</v>
      </c>
      <c r="C556" t="s">
        <v>7</v>
      </c>
      <c r="D556">
        <v>7.14</v>
      </c>
    </row>
    <row r="557" spans="1:4" x14ac:dyDescent="0.25">
      <c r="A557" s="1">
        <v>44971.875</v>
      </c>
      <c r="B557">
        <v>1452.508</v>
      </c>
      <c r="C557" t="s">
        <v>7</v>
      </c>
      <c r="D557">
        <v>7.14</v>
      </c>
    </row>
    <row r="558" spans="1:4" x14ac:dyDescent="0.25">
      <c r="A558" s="1">
        <v>44972</v>
      </c>
      <c r="B558">
        <v>1451.692</v>
      </c>
      <c r="C558" t="s">
        <v>7</v>
      </c>
      <c r="D558">
        <v>7.1470000000000002</v>
      </c>
    </row>
    <row r="559" spans="1:4" x14ac:dyDescent="0.25">
      <c r="A559" s="1">
        <v>44972.125</v>
      </c>
      <c r="B559">
        <v>1450.5250000000001</v>
      </c>
      <c r="C559" t="s">
        <v>7</v>
      </c>
      <c r="D559">
        <v>7.1470000000000002</v>
      </c>
    </row>
    <row r="560" spans="1:4" x14ac:dyDescent="0.25">
      <c r="A560" s="1">
        <v>44972.25</v>
      </c>
      <c r="B560">
        <v>1448.6579999999999</v>
      </c>
      <c r="C560" t="s">
        <v>7</v>
      </c>
      <c r="D560">
        <v>7.14</v>
      </c>
    </row>
    <row r="561" spans="1:4" x14ac:dyDescent="0.25">
      <c r="A561" s="1">
        <v>44972.375</v>
      </c>
      <c r="B561">
        <v>1448.25</v>
      </c>
      <c r="C561" t="s">
        <v>7</v>
      </c>
      <c r="D561">
        <v>7.1470000000000002</v>
      </c>
    </row>
    <row r="562" spans="1:4" x14ac:dyDescent="0.25">
      <c r="A562" s="1">
        <v>44972.5</v>
      </c>
      <c r="B562">
        <v>1447.0250000000001</v>
      </c>
      <c r="C562" t="s">
        <v>7</v>
      </c>
      <c r="D562">
        <v>7.14</v>
      </c>
    </row>
    <row r="563" spans="1:4" x14ac:dyDescent="0.25">
      <c r="A563" s="1">
        <v>44972.625</v>
      </c>
      <c r="B563">
        <v>1445.8579999999999</v>
      </c>
      <c r="C563" t="s">
        <v>7</v>
      </c>
      <c r="D563">
        <v>7.1470000000000002</v>
      </c>
    </row>
    <row r="564" spans="1:4" x14ac:dyDescent="0.25">
      <c r="A564" s="1">
        <v>44972.75</v>
      </c>
      <c r="B564">
        <v>1444.633</v>
      </c>
      <c r="C564" t="s">
        <v>7</v>
      </c>
      <c r="D564">
        <v>7.1470000000000002</v>
      </c>
    </row>
    <row r="565" spans="1:4" x14ac:dyDescent="0.25">
      <c r="A565" s="1">
        <v>44972.875</v>
      </c>
      <c r="B565">
        <v>1442.65</v>
      </c>
      <c r="C565" t="s">
        <v>7</v>
      </c>
      <c r="D565">
        <v>7.1470000000000002</v>
      </c>
    </row>
    <row r="566" spans="1:4" x14ac:dyDescent="0.25">
      <c r="A566" s="1">
        <v>44973</v>
      </c>
      <c r="B566">
        <v>1441.308</v>
      </c>
      <c r="C566" t="s">
        <v>7</v>
      </c>
      <c r="D566">
        <v>7.1529999999999996</v>
      </c>
    </row>
    <row r="567" spans="1:4" x14ac:dyDescent="0.25">
      <c r="A567" s="1">
        <v>44973.125</v>
      </c>
      <c r="B567">
        <v>1439.7329999999999</v>
      </c>
      <c r="C567" t="s">
        <v>7</v>
      </c>
      <c r="D567">
        <v>7.1529999999999996</v>
      </c>
    </row>
    <row r="568" spans="1:4" x14ac:dyDescent="0.25">
      <c r="A568" s="1">
        <v>44973.25</v>
      </c>
      <c r="B568">
        <v>1437.75</v>
      </c>
      <c r="C568" t="s">
        <v>7</v>
      </c>
      <c r="D568">
        <v>7.1470000000000002</v>
      </c>
    </row>
    <row r="569" spans="1:4" x14ac:dyDescent="0.25">
      <c r="A569" s="1">
        <v>44973.375</v>
      </c>
      <c r="B569">
        <v>1436.7</v>
      </c>
      <c r="C569" t="s">
        <v>7</v>
      </c>
      <c r="D569">
        <v>7.1470000000000002</v>
      </c>
    </row>
    <row r="570" spans="1:4" x14ac:dyDescent="0.25">
      <c r="A570" s="1">
        <v>44973.5</v>
      </c>
      <c r="B570">
        <v>1435.65</v>
      </c>
      <c r="C570" t="s">
        <v>7</v>
      </c>
      <c r="D570">
        <v>7.1470000000000002</v>
      </c>
    </row>
    <row r="571" spans="1:4" x14ac:dyDescent="0.25">
      <c r="A571" s="1">
        <v>44973.625</v>
      </c>
      <c r="B571">
        <v>1435.067</v>
      </c>
      <c r="C571" t="s">
        <v>7</v>
      </c>
      <c r="D571">
        <v>7.1470000000000002</v>
      </c>
    </row>
    <row r="572" spans="1:4" x14ac:dyDescent="0.25">
      <c r="A572" s="1">
        <v>44973.75</v>
      </c>
      <c r="B572">
        <v>1434.308</v>
      </c>
      <c r="C572" t="s">
        <v>7</v>
      </c>
      <c r="D572">
        <v>7.14</v>
      </c>
    </row>
    <row r="573" spans="1:4" x14ac:dyDescent="0.25">
      <c r="A573" s="1">
        <v>44973.875</v>
      </c>
      <c r="B573">
        <v>1434.308</v>
      </c>
      <c r="C573" t="s">
        <v>7</v>
      </c>
      <c r="D573">
        <v>7.1529999999999996</v>
      </c>
    </row>
    <row r="574" spans="1:4" x14ac:dyDescent="0.25">
      <c r="A574" s="1">
        <v>44974</v>
      </c>
      <c r="B574">
        <v>1432.9670000000001</v>
      </c>
      <c r="C574" t="s">
        <v>7</v>
      </c>
      <c r="D574">
        <v>7.1470000000000002</v>
      </c>
    </row>
    <row r="575" spans="1:4" x14ac:dyDescent="0.25">
      <c r="A575" s="1">
        <v>44974.125</v>
      </c>
      <c r="B575">
        <v>1431.625</v>
      </c>
      <c r="C575" t="s">
        <v>7</v>
      </c>
      <c r="D575">
        <v>7.14</v>
      </c>
    </row>
    <row r="576" spans="1:4" x14ac:dyDescent="0.25">
      <c r="A576" s="1">
        <v>44974.25</v>
      </c>
      <c r="B576">
        <v>1429.4079999999999</v>
      </c>
      <c r="C576" t="s">
        <v>7</v>
      </c>
      <c r="D576">
        <v>7.14</v>
      </c>
    </row>
    <row r="577" spans="1:4" x14ac:dyDescent="0.25">
      <c r="A577" s="1">
        <v>44974.375</v>
      </c>
      <c r="B577">
        <v>1427.0170000000001</v>
      </c>
      <c r="C577" t="s">
        <v>7</v>
      </c>
      <c r="D577">
        <v>7.14</v>
      </c>
    </row>
    <row r="578" spans="1:4" x14ac:dyDescent="0.25">
      <c r="A578" s="1">
        <v>44974.5</v>
      </c>
      <c r="B578">
        <v>1421.4169999999999</v>
      </c>
      <c r="C578" t="s">
        <v>7</v>
      </c>
      <c r="D578">
        <v>7.14</v>
      </c>
    </row>
    <row r="579" spans="1:4" x14ac:dyDescent="0.25">
      <c r="A579" s="1">
        <v>44974.625</v>
      </c>
      <c r="B579">
        <v>1414.242</v>
      </c>
      <c r="C579" t="s">
        <v>7</v>
      </c>
      <c r="D579">
        <v>7.14</v>
      </c>
    </row>
    <row r="580" spans="1:4" x14ac:dyDescent="0.25">
      <c r="A580" s="1">
        <v>44974.75</v>
      </c>
      <c r="B580">
        <v>1406.7750000000001</v>
      </c>
      <c r="C580" t="s">
        <v>7</v>
      </c>
      <c r="D580">
        <v>7.1470000000000002</v>
      </c>
    </row>
    <row r="581" spans="1:4" x14ac:dyDescent="0.25">
      <c r="A581" s="1">
        <v>44974.875</v>
      </c>
      <c r="B581">
        <v>1402.808</v>
      </c>
      <c r="C581" t="s">
        <v>7</v>
      </c>
      <c r="D581">
        <v>7.1529999999999996</v>
      </c>
    </row>
    <row r="582" spans="1:4" x14ac:dyDescent="0.25">
      <c r="A582" s="1">
        <v>44975</v>
      </c>
      <c r="B582">
        <v>1403.1</v>
      </c>
      <c r="C582" t="s">
        <v>7</v>
      </c>
      <c r="D582">
        <v>7.1470000000000002</v>
      </c>
    </row>
    <row r="583" spans="1:4" x14ac:dyDescent="0.25">
      <c r="A583" s="1">
        <v>44975.125</v>
      </c>
      <c r="B583">
        <v>1407.7080000000001</v>
      </c>
      <c r="C583" t="s">
        <v>7</v>
      </c>
      <c r="D583">
        <v>7.1529999999999996</v>
      </c>
    </row>
    <row r="584" spans="1:4" x14ac:dyDescent="0.25">
      <c r="A584" s="1">
        <v>44975.25</v>
      </c>
      <c r="B584">
        <v>1411.7329999999999</v>
      </c>
      <c r="C584" t="s">
        <v>7</v>
      </c>
      <c r="D584">
        <v>7.1470000000000002</v>
      </c>
    </row>
    <row r="585" spans="1:4" x14ac:dyDescent="0.25">
      <c r="A585" s="1">
        <v>44975.375</v>
      </c>
      <c r="B585">
        <v>1415.4079999999999</v>
      </c>
      <c r="C585" t="s">
        <v>7</v>
      </c>
      <c r="D585">
        <v>7.1529999999999996</v>
      </c>
    </row>
    <row r="586" spans="1:4" x14ac:dyDescent="0.25">
      <c r="A586" s="1">
        <v>44975.5</v>
      </c>
      <c r="B586">
        <v>1417.0419999999999</v>
      </c>
      <c r="C586" t="s">
        <v>7</v>
      </c>
      <c r="D586">
        <v>7.14</v>
      </c>
    </row>
    <row r="587" spans="1:4" x14ac:dyDescent="0.25">
      <c r="A587" s="1">
        <v>44975.625</v>
      </c>
      <c r="B587">
        <v>1418.5</v>
      </c>
      <c r="C587" t="s">
        <v>7</v>
      </c>
      <c r="D587">
        <v>7.14</v>
      </c>
    </row>
    <row r="588" spans="1:4" x14ac:dyDescent="0.25">
      <c r="A588" s="1">
        <v>44975.75</v>
      </c>
      <c r="B588">
        <v>1421.008</v>
      </c>
      <c r="C588" t="s">
        <v>7</v>
      </c>
      <c r="D588">
        <v>7.1470000000000002</v>
      </c>
    </row>
    <row r="589" spans="1:4" x14ac:dyDescent="0.25">
      <c r="A589" s="1">
        <v>44975.875</v>
      </c>
      <c r="B589">
        <v>1423.692</v>
      </c>
      <c r="C589" t="s">
        <v>7</v>
      </c>
      <c r="D589">
        <v>7.13</v>
      </c>
    </row>
    <row r="590" spans="1:4" x14ac:dyDescent="0.25">
      <c r="A590" s="1">
        <v>44976</v>
      </c>
      <c r="B590">
        <v>1424.625</v>
      </c>
      <c r="C590" t="s">
        <v>7</v>
      </c>
      <c r="D590">
        <v>7.1470000000000002</v>
      </c>
    </row>
    <row r="591" spans="1:4" x14ac:dyDescent="0.25">
      <c r="A591" s="1">
        <v>44976.125</v>
      </c>
      <c r="B591">
        <v>1425.675</v>
      </c>
      <c r="C591" t="s">
        <v>7</v>
      </c>
      <c r="D591">
        <v>7.14</v>
      </c>
    </row>
    <row r="592" spans="1:4" x14ac:dyDescent="0.25">
      <c r="A592" s="1">
        <v>44976.25</v>
      </c>
      <c r="B592">
        <v>1426.0830000000001</v>
      </c>
      <c r="C592" t="s">
        <v>7</v>
      </c>
      <c r="D592">
        <v>7.1470000000000002</v>
      </c>
    </row>
    <row r="593" spans="1:4" x14ac:dyDescent="0.25">
      <c r="A593" s="1">
        <v>44976.375</v>
      </c>
      <c r="B593">
        <v>1427.367</v>
      </c>
      <c r="C593" t="s">
        <v>7</v>
      </c>
      <c r="D593">
        <v>7.14</v>
      </c>
    </row>
    <row r="594" spans="1:4" x14ac:dyDescent="0.25">
      <c r="A594" s="1">
        <v>44976.5</v>
      </c>
      <c r="B594">
        <v>1428.4749999999999</v>
      </c>
      <c r="C594" t="s">
        <v>7</v>
      </c>
      <c r="D594">
        <v>7.1470000000000002</v>
      </c>
    </row>
    <row r="595" spans="1:4" x14ac:dyDescent="0.25">
      <c r="A595" s="1">
        <v>44976.625</v>
      </c>
      <c r="B595">
        <v>1429</v>
      </c>
      <c r="C595" t="s">
        <v>7</v>
      </c>
      <c r="D595">
        <v>7.1470000000000002</v>
      </c>
    </row>
    <row r="596" spans="1:4" x14ac:dyDescent="0.25">
      <c r="A596" s="1">
        <v>44976.75</v>
      </c>
      <c r="B596">
        <v>1429.5250000000001</v>
      </c>
      <c r="C596" t="s">
        <v>7</v>
      </c>
      <c r="D596">
        <v>7.13</v>
      </c>
    </row>
    <row r="597" spans="1:4" x14ac:dyDescent="0.25">
      <c r="A597" s="1">
        <v>44976.875</v>
      </c>
      <c r="B597">
        <v>1430.2829999999999</v>
      </c>
      <c r="C597" t="s">
        <v>7</v>
      </c>
      <c r="D597">
        <v>7.13</v>
      </c>
    </row>
    <row r="598" spans="1:4" x14ac:dyDescent="0.25">
      <c r="A598" s="1">
        <v>44977</v>
      </c>
      <c r="B598">
        <v>1429.6420000000001</v>
      </c>
      <c r="C598" t="s">
        <v>7</v>
      </c>
      <c r="D598">
        <v>7.1529999999999996</v>
      </c>
    </row>
    <row r="599" spans="1:4" x14ac:dyDescent="0.25">
      <c r="A599" s="1">
        <v>44977.125</v>
      </c>
      <c r="B599">
        <v>1426.7249999999999</v>
      </c>
      <c r="C599" t="s">
        <v>7</v>
      </c>
      <c r="D599">
        <v>7.1470000000000002</v>
      </c>
    </row>
    <row r="600" spans="1:4" x14ac:dyDescent="0.25">
      <c r="A600" s="1">
        <v>44977.25</v>
      </c>
      <c r="B600">
        <v>1420.6</v>
      </c>
      <c r="C600" t="s">
        <v>7</v>
      </c>
      <c r="D600">
        <v>7.14</v>
      </c>
    </row>
    <row r="601" spans="1:4" x14ac:dyDescent="0.25">
      <c r="A601" s="1">
        <v>44977.375</v>
      </c>
      <c r="B601">
        <v>1412.7829999999999</v>
      </c>
      <c r="C601" t="s">
        <v>7</v>
      </c>
      <c r="D601">
        <v>7.1470000000000002</v>
      </c>
    </row>
    <row r="602" spans="1:4" x14ac:dyDescent="0.25">
      <c r="A602" s="1">
        <v>44977.5</v>
      </c>
      <c r="B602">
        <v>1407.4749999999999</v>
      </c>
      <c r="C602" t="s">
        <v>7</v>
      </c>
      <c r="D602">
        <v>7.1470000000000002</v>
      </c>
    </row>
    <row r="603" spans="1:4" x14ac:dyDescent="0.25">
      <c r="A603" s="1">
        <v>44977.625</v>
      </c>
      <c r="B603">
        <v>1407.5920000000001</v>
      </c>
      <c r="C603" t="s">
        <v>7</v>
      </c>
      <c r="D603">
        <v>7.1529999999999996</v>
      </c>
    </row>
    <row r="604" spans="1:4" x14ac:dyDescent="0.25">
      <c r="A604" s="1">
        <v>44977.75</v>
      </c>
      <c r="B604">
        <v>1409.75</v>
      </c>
      <c r="C604" t="s">
        <v>7</v>
      </c>
      <c r="D604">
        <v>7.1529999999999996</v>
      </c>
    </row>
    <row r="605" spans="1:4" x14ac:dyDescent="0.25">
      <c r="A605" s="1">
        <v>44977.875</v>
      </c>
      <c r="B605">
        <v>1411.2080000000001</v>
      </c>
      <c r="C605" t="s">
        <v>7</v>
      </c>
      <c r="D605">
        <v>7.14</v>
      </c>
    </row>
    <row r="606" spans="1:4" x14ac:dyDescent="0.25">
      <c r="A606" s="1">
        <v>44978</v>
      </c>
      <c r="B606">
        <v>1411.442</v>
      </c>
      <c r="C606" t="s">
        <v>7</v>
      </c>
      <c r="D606">
        <v>7.14</v>
      </c>
    </row>
    <row r="607" spans="1:4" x14ac:dyDescent="0.25">
      <c r="A607" s="1">
        <v>44978.125</v>
      </c>
      <c r="B607">
        <v>1413.95</v>
      </c>
      <c r="C607" t="s">
        <v>7</v>
      </c>
      <c r="D607">
        <v>7.1529999999999996</v>
      </c>
    </row>
    <row r="608" spans="1:4" x14ac:dyDescent="0.25">
      <c r="A608" s="1">
        <v>44978.25</v>
      </c>
      <c r="B608">
        <v>1416.75</v>
      </c>
      <c r="C608" t="s">
        <v>7</v>
      </c>
      <c r="D608">
        <v>7.14</v>
      </c>
    </row>
    <row r="609" spans="1:4" x14ac:dyDescent="0.25">
      <c r="A609" s="1">
        <v>44978.375</v>
      </c>
      <c r="B609">
        <v>1421.008</v>
      </c>
      <c r="C609" t="s">
        <v>7</v>
      </c>
      <c r="D609">
        <v>7.14</v>
      </c>
    </row>
    <row r="610" spans="1:4" x14ac:dyDescent="0.25">
      <c r="A610" s="1">
        <v>44978.5</v>
      </c>
      <c r="B610">
        <v>1426.7249999999999</v>
      </c>
      <c r="C610" t="s">
        <v>7</v>
      </c>
      <c r="D610">
        <v>7.14</v>
      </c>
    </row>
    <row r="611" spans="1:4" x14ac:dyDescent="0.25">
      <c r="A611" s="1">
        <v>44978.625</v>
      </c>
      <c r="B611">
        <v>1431.625</v>
      </c>
      <c r="C611" t="s">
        <v>7</v>
      </c>
      <c r="D611">
        <v>7.1470000000000002</v>
      </c>
    </row>
    <row r="612" spans="1:4" x14ac:dyDescent="0.25">
      <c r="A612" s="1">
        <v>44978.75</v>
      </c>
      <c r="B612">
        <v>1435.3579999999999</v>
      </c>
      <c r="C612" t="s">
        <v>7</v>
      </c>
      <c r="D612">
        <v>7.1470000000000002</v>
      </c>
    </row>
    <row r="613" spans="1:4" x14ac:dyDescent="0.25">
      <c r="A613" s="1">
        <v>44978.875</v>
      </c>
      <c r="B613">
        <v>1437.3420000000001</v>
      </c>
      <c r="C613" t="s">
        <v>7</v>
      </c>
      <c r="D613">
        <v>7.14</v>
      </c>
    </row>
    <row r="614" spans="1:4" x14ac:dyDescent="0.25">
      <c r="A614" s="1">
        <v>44979</v>
      </c>
      <c r="B614">
        <v>1438.9749999999999</v>
      </c>
      <c r="C614" t="s">
        <v>7</v>
      </c>
      <c r="D614">
        <v>7.14</v>
      </c>
    </row>
    <row r="615" spans="1:4" x14ac:dyDescent="0.25">
      <c r="A615" s="1">
        <v>44979.125</v>
      </c>
      <c r="B615">
        <v>1439.7329999999999</v>
      </c>
      <c r="C615" t="s">
        <v>7</v>
      </c>
      <c r="D615">
        <v>7.14</v>
      </c>
    </row>
    <row r="616" spans="1:4" x14ac:dyDescent="0.25">
      <c r="A616" s="1">
        <v>44979.25</v>
      </c>
      <c r="B616">
        <v>1441.192</v>
      </c>
      <c r="C616" t="s">
        <v>7</v>
      </c>
      <c r="D616">
        <v>7.1470000000000002</v>
      </c>
    </row>
    <row r="617" spans="1:4" x14ac:dyDescent="0.25">
      <c r="A617" s="1">
        <v>44979.375</v>
      </c>
      <c r="B617">
        <v>1442.008</v>
      </c>
      <c r="C617" t="s">
        <v>7</v>
      </c>
      <c r="D617">
        <v>7.1230000000000002</v>
      </c>
    </row>
    <row r="618" spans="1:4" x14ac:dyDescent="0.25">
      <c r="A618" s="1">
        <v>44979.5</v>
      </c>
      <c r="B618">
        <v>1442.125</v>
      </c>
      <c r="C618" t="s">
        <v>7</v>
      </c>
      <c r="D618">
        <v>7.14</v>
      </c>
    </row>
    <row r="619" spans="1:4" x14ac:dyDescent="0.25">
      <c r="A619" s="1">
        <v>44979.625</v>
      </c>
      <c r="B619">
        <v>1441.8920000000001</v>
      </c>
      <c r="C619" t="s">
        <v>7</v>
      </c>
      <c r="D619">
        <v>7.14</v>
      </c>
    </row>
    <row r="620" spans="1:4" x14ac:dyDescent="0.25">
      <c r="A620" s="1">
        <v>44979.75</v>
      </c>
      <c r="B620">
        <v>1441.6</v>
      </c>
      <c r="C620" t="s">
        <v>7</v>
      </c>
      <c r="D620">
        <v>7.13</v>
      </c>
    </row>
    <row r="621" spans="1:4" x14ac:dyDescent="0.25">
      <c r="A621" s="1">
        <v>44979.875</v>
      </c>
      <c r="B621">
        <v>1440.433</v>
      </c>
      <c r="C621" t="s">
        <v>7</v>
      </c>
      <c r="D621">
        <v>7.13</v>
      </c>
    </row>
    <row r="622" spans="1:4" x14ac:dyDescent="0.25">
      <c r="A622" s="1">
        <v>44980</v>
      </c>
      <c r="B622">
        <v>1439.5</v>
      </c>
      <c r="C622" t="s">
        <v>7</v>
      </c>
      <c r="D622">
        <v>7.14</v>
      </c>
    </row>
    <row r="623" spans="1:4" x14ac:dyDescent="0.25">
      <c r="A623" s="1">
        <v>44980.125</v>
      </c>
      <c r="B623">
        <v>1437.633</v>
      </c>
      <c r="C623" t="s">
        <v>7</v>
      </c>
      <c r="D623">
        <v>7.13</v>
      </c>
    </row>
    <row r="624" spans="1:4" x14ac:dyDescent="0.25">
      <c r="A624" s="1">
        <v>44980.25</v>
      </c>
      <c r="B624">
        <v>1435.4749999999999</v>
      </c>
      <c r="C624" t="s">
        <v>7</v>
      </c>
      <c r="D624">
        <v>7.1470000000000002</v>
      </c>
    </row>
    <row r="625" spans="1:4" x14ac:dyDescent="0.25">
      <c r="A625" s="1">
        <v>44980.375</v>
      </c>
      <c r="B625">
        <v>1433.7829999999999</v>
      </c>
      <c r="C625" t="s">
        <v>7</v>
      </c>
      <c r="D625">
        <v>7.13</v>
      </c>
    </row>
    <row r="626" spans="1:4" x14ac:dyDescent="0.25">
      <c r="A626" s="1">
        <v>44980.5</v>
      </c>
      <c r="B626">
        <v>1431.9169999999999</v>
      </c>
      <c r="C626" t="s">
        <v>7</v>
      </c>
      <c r="D626">
        <v>7.1470000000000002</v>
      </c>
    </row>
    <row r="627" spans="1:4" x14ac:dyDescent="0.25">
      <c r="A627" s="1">
        <v>44980.625</v>
      </c>
      <c r="B627">
        <v>1429.6420000000001</v>
      </c>
      <c r="C627" t="s">
        <v>7</v>
      </c>
      <c r="D627">
        <v>7.14</v>
      </c>
    </row>
    <row r="628" spans="1:4" x14ac:dyDescent="0.25">
      <c r="A628" s="1">
        <v>44980.75</v>
      </c>
      <c r="B628">
        <v>1428.067</v>
      </c>
      <c r="C628" t="s">
        <v>7</v>
      </c>
      <c r="D628">
        <v>7.1230000000000002</v>
      </c>
    </row>
    <row r="629" spans="1:4" x14ac:dyDescent="0.25">
      <c r="A629" s="1">
        <v>44980.875</v>
      </c>
      <c r="B629">
        <v>1426.6079999999999</v>
      </c>
      <c r="C629" t="s">
        <v>7</v>
      </c>
      <c r="D629">
        <v>7.1470000000000002</v>
      </c>
    </row>
    <row r="630" spans="1:4" x14ac:dyDescent="0.25">
      <c r="A630" s="1">
        <v>44981</v>
      </c>
      <c r="B630">
        <v>1424.742</v>
      </c>
      <c r="C630" t="s">
        <v>7</v>
      </c>
      <c r="D630">
        <v>7.1529999999999996</v>
      </c>
    </row>
    <row r="631" spans="1:4" x14ac:dyDescent="0.25">
      <c r="A631" s="1">
        <v>44981.125</v>
      </c>
      <c r="B631">
        <v>1422.2329999999999</v>
      </c>
      <c r="C631" t="s">
        <v>7</v>
      </c>
      <c r="D631">
        <v>7.13</v>
      </c>
    </row>
    <row r="632" spans="1:4" x14ac:dyDescent="0.25">
      <c r="A632" s="1">
        <v>44981.25</v>
      </c>
      <c r="B632">
        <v>1419.6669999999999</v>
      </c>
      <c r="C632" t="s">
        <v>7</v>
      </c>
      <c r="D632">
        <v>7.1529999999999996</v>
      </c>
    </row>
    <row r="633" spans="1:4" x14ac:dyDescent="0.25">
      <c r="A633" s="1">
        <v>44981.375</v>
      </c>
      <c r="B633">
        <v>1418.383</v>
      </c>
      <c r="C633" t="s">
        <v>7</v>
      </c>
      <c r="D633">
        <v>7.14</v>
      </c>
    </row>
    <row r="634" spans="1:4" x14ac:dyDescent="0.25">
      <c r="A634" s="1">
        <v>44981.5</v>
      </c>
      <c r="B634">
        <v>1417.567</v>
      </c>
      <c r="C634" t="s">
        <v>7</v>
      </c>
      <c r="D634">
        <v>7.13</v>
      </c>
    </row>
    <row r="635" spans="1:4" x14ac:dyDescent="0.25">
      <c r="A635" s="1">
        <v>44981.625</v>
      </c>
      <c r="B635">
        <v>1416.2249999999999</v>
      </c>
      <c r="C635" t="s">
        <v>7</v>
      </c>
      <c r="D635">
        <v>7.1470000000000002</v>
      </c>
    </row>
    <row r="636" spans="1:4" x14ac:dyDescent="0.25">
      <c r="A636" s="1">
        <v>44981.75</v>
      </c>
      <c r="B636">
        <v>1416.633</v>
      </c>
      <c r="C636" t="s">
        <v>7</v>
      </c>
      <c r="D636">
        <v>7.14</v>
      </c>
    </row>
    <row r="637" spans="1:4" x14ac:dyDescent="0.25">
      <c r="A637" s="1">
        <v>44981.875</v>
      </c>
      <c r="B637">
        <v>1417.9749999999999</v>
      </c>
      <c r="C637" t="s">
        <v>7</v>
      </c>
      <c r="D637">
        <v>7.14</v>
      </c>
    </row>
    <row r="638" spans="1:4" x14ac:dyDescent="0.25">
      <c r="A638" s="1">
        <v>44982</v>
      </c>
      <c r="B638">
        <v>1419.0250000000001</v>
      </c>
      <c r="C638" t="s">
        <v>7</v>
      </c>
      <c r="D638">
        <v>7.13</v>
      </c>
    </row>
    <row r="639" spans="1:4" x14ac:dyDescent="0.25">
      <c r="A639" s="1">
        <v>44982.125</v>
      </c>
      <c r="B639">
        <v>1419.6669999999999</v>
      </c>
      <c r="C639" t="s">
        <v>7</v>
      </c>
      <c r="D639">
        <v>7.14</v>
      </c>
    </row>
    <row r="640" spans="1:4" x14ac:dyDescent="0.25">
      <c r="A640" s="1">
        <v>44982.25</v>
      </c>
      <c r="B640">
        <v>1421.125</v>
      </c>
      <c r="C640" t="s">
        <v>7</v>
      </c>
      <c r="D640">
        <v>7.1470000000000002</v>
      </c>
    </row>
    <row r="641" spans="1:4" x14ac:dyDescent="0.25">
      <c r="A641" s="1">
        <v>44982.375</v>
      </c>
      <c r="B641">
        <v>1423.4</v>
      </c>
      <c r="C641" t="s">
        <v>7</v>
      </c>
      <c r="D641">
        <v>7.14</v>
      </c>
    </row>
    <row r="642" spans="1:4" x14ac:dyDescent="0.25">
      <c r="A642" s="1">
        <v>44982.5</v>
      </c>
      <c r="B642">
        <v>1425.675</v>
      </c>
      <c r="C642" t="s">
        <v>7</v>
      </c>
      <c r="D642">
        <v>7.1529999999999996</v>
      </c>
    </row>
    <row r="643" spans="1:4" x14ac:dyDescent="0.25">
      <c r="A643" s="1">
        <v>44982.625</v>
      </c>
      <c r="B643">
        <v>1427.6579999999999</v>
      </c>
      <c r="C643" t="s">
        <v>7</v>
      </c>
      <c r="D643">
        <v>7.13</v>
      </c>
    </row>
    <row r="644" spans="1:4" x14ac:dyDescent="0.25">
      <c r="A644" s="1">
        <v>44982.75</v>
      </c>
      <c r="B644">
        <v>1430.4580000000001</v>
      </c>
      <c r="C644" t="s">
        <v>7</v>
      </c>
      <c r="D644">
        <v>7.14</v>
      </c>
    </row>
    <row r="645" spans="1:4" x14ac:dyDescent="0.25">
      <c r="A645" s="1">
        <v>44982.875</v>
      </c>
      <c r="B645">
        <v>1433.258</v>
      </c>
      <c r="C645" t="s">
        <v>7</v>
      </c>
      <c r="D645">
        <v>7.13</v>
      </c>
    </row>
    <row r="646" spans="1:4" x14ac:dyDescent="0.25">
      <c r="A646" s="1">
        <v>44983</v>
      </c>
      <c r="B646">
        <v>1434.5419999999999</v>
      </c>
      <c r="C646" t="s">
        <v>7</v>
      </c>
      <c r="D646">
        <v>7.14</v>
      </c>
    </row>
    <row r="647" spans="1:4" x14ac:dyDescent="0.25">
      <c r="A647" s="1">
        <v>44983.125</v>
      </c>
      <c r="B647">
        <v>1436.2919999999999</v>
      </c>
      <c r="C647" t="s">
        <v>7</v>
      </c>
      <c r="D647">
        <v>7.14</v>
      </c>
    </row>
    <row r="648" spans="1:4" x14ac:dyDescent="0.25">
      <c r="A648" s="1">
        <v>44983.25</v>
      </c>
      <c r="B648">
        <v>1438.0419999999999</v>
      </c>
      <c r="C648" t="s">
        <v>7</v>
      </c>
      <c r="D648">
        <v>7.14</v>
      </c>
    </row>
    <row r="649" spans="1:4" x14ac:dyDescent="0.25">
      <c r="A649" s="1">
        <v>44983.375</v>
      </c>
      <c r="B649">
        <v>1439.5</v>
      </c>
      <c r="C649" t="s">
        <v>7</v>
      </c>
      <c r="D649">
        <v>7.14</v>
      </c>
    </row>
    <row r="650" spans="1:4" x14ac:dyDescent="0.25">
      <c r="A650" s="1">
        <v>44983.5</v>
      </c>
      <c r="B650">
        <v>1441.4829999999999</v>
      </c>
      <c r="C650" t="s">
        <v>7</v>
      </c>
      <c r="D650">
        <v>7.14</v>
      </c>
    </row>
    <row r="651" spans="1:4" x14ac:dyDescent="0.25">
      <c r="A651" s="1">
        <v>44983.625</v>
      </c>
      <c r="B651">
        <v>1441.6</v>
      </c>
      <c r="C651" t="s">
        <v>7</v>
      </c>
      <c r="D651">
        <v>7.13</v>
      </c>
    </row>
    <row r="652" spans="1:4" x14ac:dyDescent="0.25">
      <c r="A652" s="1">
        <v>44983.75</v>
      </c>
      <c r="B652">
        <v>1443.4670000000001</v>
      </c>
      <c r="C652" t="s">
        <v>7</v>
      </c>
      <c r="D652">
        <v>7.14</v>
      </c>
    </row>
    <row r="653" spans="1:4" x14ac:dyDescent="0.25">
      <c r="A653" s="1">
        <v>44983.875</v>
      </c>
      <c r="B653">
        <v>1444.1079999999999</v>
      </c>
      <c r="C653" t="s">
        <v>7</v>
      </c>
      <c r="D653">
        <v>7.1529999999999996</v>
      </c>
    </row>
    <row r="654" spans="1:4" x14ac:dyDescent="0.25">
      <c r="A654" s="1">
        <v>44984</v>
      </c>
      <c r="B654">
        <v>1444.925</v>
      </c>
      <c r="C654" t="s">
        <v>7</v>
      </c>
      <c r="D654">
        <v>7.1230000000000002</v>
      </c>
    </row>
    <row r="655" spans="1:4" x14ac:dyDescent="0.25">
      <c r="A655" s="1">
        <v>44984.125</v>
      </c>
      <c r="B655">
        <v>1445.742</v>
      </c>
      <c r="C655" t="s">
        <v>7</v>
      </c>
      <c r="D655">
        <v>7.1230000000000002</v>
      </c>
    </row>
    <row r="656" spans="1:4" x14ac:dyDescent="0.25">
      <c r="A656" s="1">
        <v>44984.25</v>
      </c>
      <c r="B656">
        <v>1446.675</v>
      </c>
      <c r="C656" t="s">
        <v>7</v>
      </c>
      <c r="D656">
        <v>7.14</v>
      </c>
    </row>
    <row r="657" spans="1:4" x14ac:dyDescent="0.25">
      <c r="A657" s="1">
        <v>44984.375</v>
      </c>
      <c r="B657">
        <v>1448.25</v>
      </c>
      <c r="C657" t="s">
        <v>7</v>
      </c>
      <c r="D657">
        <v>7.14</v>
      </c>
    </row>
    <row r="658" spans="1:4" x14ac:dyDescent="0.25">
      <c r="A658" s="1">
        <v>44984.5</v>
      </c>
      <c r="B658">
        <v>1449.183</v>
      </c>
      <c r="C658" t="s">
        <v>7</v>
      </c>
      <c r="D658">
        <v>7.14</v>
      </c>
    </row>
    <row r="659" spans="1:4" x14ac:dyDescent="0.25">
      <c r="A659" s="1">
        <v>44984.625</v>
      </c>
      <c r="B659">
        <v>1449.183</v>
      </c>
      <c r="C659" t="s">
        <v>7</v>
      </c>
      <c r="D659">
        <v>7.14</v>
      </c>
    </row>
    <row r="660" spans="1:4" x14ac:dyDescent="0.25">
      <c r="A660" s="1">
        <v>44984.75</v>
      </c>
      <c r="B660">
        <v>1449.3</v>
      </c>
      <c r="C660" t="s">
        <v>7</v>
      </c>
      <c r="D660">
        <v>7.1470000000000002</v>
      </c>
    </row>
    <row r="661" spans="1:4" x14ac:dyDescent="0.25">
      <c r="A661" s="1">
        <v>44984.875</v>
      </c>
      <c r="B661">
        <v>1450</v>
      </c>
      <c r="C661" t="s">
        <v>7</v>
      </c>
      <c r="D661">
        <v>7.1529999999999996</v>
      </c>
    </row>
    <row r="662" spans="1:4" x14ac:dyDescent="0.25">
      <c r="A662" s="1">
        <v>44985</v>
      </c>
      <c r="B662">
        <v>1449.7080000000001</v>
      </c>
      <c r="C662" t="s">
        <v>7</v>
      </c>
      <c r="D662">
        <v>7.14</v>
      </c>
    </row>
    <row r="663" spans="1:4" x14ac:dyDescent="0.25">
      <c r="A663" s="1">
        <v>44985.125</v>
      </c>
      <c r="B663">
        <v>1449.7080000000001</v>
      </c>
      <c r="C663" t="s">
        <v>7</v>
      </c>
      <c r="D663">
        <v>7.13</v>
      </c>
    </row>
    <row r="664" spans="1:4" x14ac:dyDescent="0.25">
      <c r="A664" s="1">
        <v>44985.25</v>
      </c>
      <c r="B664">
        <v>1449.4169999999999</v>
      </c>
      <c r="C664" t="s">
        <v>7</v>
      </c>
      <c r="D664">
        <v>7.13</v>
      </c>
    </row>
    <row r="665" spans="1:4" x14ac:dyDescent="0.25">
      <c r="A665" s="1">
        <v>44985.375</v>
      </c>
      <c r="B665">
        <v>1450.117</v>
      </c>
      <c r="C665" t="s">
        <v>7</v>
      </c>
      <c r="D665">
        <v>7.14</v>
      </c>
    </row>
    <row r="666" spans="1:4" x14ac:dyDescent="0.25">
      <c r="A666" s="1">
        <v>44985.5</v>
      </c>
      <c r="B666">
        <v>1449.5920000000001</v>
      </c>
      <c r="C666" t="s">
        <v>7</v>
      </c>
      <c r="D666">
        <v>7.1230000000000002</v>
      </c>
    </row>
    <row r="667" spans="1:4" x14ac:dyDescent="0.25">
      <c r="A667" s="1">
        <v>44985.625</v>
      </c>
      <c r="B667">
        <v>1450.5250000000001</v>
      </c>
      <c r="C667" t="s">
        <v>7</v>
      </c>
      <c r="D667">
        <v>8.0470000000000006</v>
      </c>
    </row>
    <row r="668" spans="1:4" x14ac:dyDescent="0.25">
      <c r="A668" s="1">
        <v>44985.75</v>
      </c>
      <c r="B668">
        <v>1450.875</v>
      </c>
      <c r="C668" t="s">
        <v>7</v>
      </c>
      <c r="D668">
        <v>7.13</v>
      </c>
    </row>
    <row r="669" spans="1:4" x14ac:dyDescent="0.25">
      <c r="A669" s="1">
        <v>44985.875</v>
      </c>
      <c r="B669">
        <v>1451.05</v>
      </c>
      <c r="C669" t="s">
        <v>7</v>
      </c>
      <c r="D669">
        <v>7.14</v>
      </c>
    </row>
    <row r="670" spans="1:4" x14ac:dyDescent="0.25">
      <c r="A670" s="1">
        <v>44986</v>
      </c>
      <c r="B670">
        <v>1451.2829999999999</v>
      </c>
      <c r="C670" t="s">
        <v>7</v>
      </c>
      <c r="D670">
        <v>7.14</v>
      </c>
    </row>
    <row r="671" spans="1:4" x14ac:dyDescent="0.25">
      <c r="A671" s="1">
        <v>44986.125</v>
      </c>
      <c r="B671">
        <v>1452.2170000000001</v>
      </c>
      <c r="C671" t="s">
        <v>7</v>
      </c>
      <c r="D671">
        <v>7.1230000000000002</v>
      </c>
    </row>
    <row r="672" spans="1:4" x14ac:dyDescent="0.25">
      <c r="A672" s="1">
        <v>44986.25</v>
      </c>
      <c r="B672">
        <v>1451.9829999999999</v>
      </c>
      <c r="C672" t="s">
        <v>7</v>
      </c>
      <c r="D672">
        <v>7.13</v>
      </c>
    </row>
    <row r="673" spans="1:4" x14ac:dyDescent="0.25">
      <c r="A673" s="1">
        <v>44986.375</v>
      </c>
      <c r="B673">
        <v>1452.1</v>
      </c>
      <c r="C673" t="s">
        <v>7</v>
      </c>
      <c r="D673">
        <v>7.13</v>
      </c>
    </row>
    <row r="674" spans="1:4" x14ac:dyDescent="0.25">
      <c r="A674" s="1">
        <v>44986.5</v>
      </c>
      <c r="B674">
        <v>1451.4580000000001</v>
      </c>
      <c r="C674" t="s">
        <v>7</v>
      </c>
      <c r="D674">
        <v>7.1230000000000002</v>
      </c>
    </row>
    <row r="675" spans="1:4" x14ac:dyDescent="0.25">
      <c r="A675" s="1">
        <v>44986.625</v>
      </c>
      <c r="B675">
        <v>1450.2329999999999</v>
      </c>
      <c r="C675" t="s">
        <v>7</v>
      </c>
      <c r="D675">
        <v>7.14</v>
      </c>
    </row>
    <row r="676" spans="1:4" x14ac:dyDescent="0.25">
      <c r="A676" s="1">
        <v>44986.75</v>
      </c>
      <c r="B676">
        <v>1449.4169999999999</v>
      </c>
      <c r="C676" t="s">
        <v>7</v>
      </c>
      <c r="D676">
        <v>7.13</v>
      </c>
    </row>
    <row r="677" spans="1:4" x14ac:dyDescent="0.25">
      <c r="A677" s="1">
        <v>44986.875</v>
      </c>
      <c r="B677">
        <v>1450.2329999999999</v>
      </c>
      <c r="C677" t="s">
        <v>7</v>
      </c>
      <c r="D677">
        <v>7.13</v>
      </c>
    </row>
    <row r="678" spans="1:4" x14ac:dyDescent="0.25">
      <c r="A678" s="1">
        <v>44987</v>
      </c>
      <c r="B678">
        <v>1450</v>
      </c>
      <c r="C678" t="s">
        <v>7</v>
      </c>
      <c r="D678">
        <v>7.13</v>
      </c>
    </row>
    <row r="679" spans="1:4" x14ac:dyDescent="0.25">
      <c r="A679" s="1">
        <v>44987.125</v>
      </c>
      <c r="B679">
        <v>1450.117</v>
      </c>
      <c r="C679" t="s">
        <v>7</v>
      </c>
      <c r="D679">
        <v>7.1470000000000002</v>
      </c>
    </row>
    <row r="680" spans="1:4" x14ac:dyDescent="0.25">
      <c r="A680" s="1">
        <v>44987.25</v>
      </c>
      <c r="B680">
        <v>1449.3</v>
      </c>
      <c r="C680" t="s">
        <v>7</v>
      </c>
      <c r="D680">
        <v>7.13</v>
      </c>
    </row>
    <row r="681" spans="1:4" x14ac:dyDescent="0.25">
      <c r="A681" s="1">
        <v>44987.375</v>
      </c>
      <c r="B681">
        <v>1448.133</v>
      </c>
      <c r="C681" t="s">
        <v>7</v>
      </c>
      <c r="D681">
        <v>7.1470000000000002</v>
      </c>
    </row>
    <row r="682" spans="1:4" x14ac:dyDescent="0.25">
      <c r="A682" s="1">
        <v>44987.5</v>
      </c>
      <c r="B682">
        <v>1446.5</v>
      </c>
      <c r="C682" t="s">
        <v>7</v>
      </c>
      <c r="D682">
        <v>7.13</v>
      </c>
    </row>
    <row r="683" spans="1:4" x14ac:dyDescent="0.25">
      <c r="A683" s="1">
        <v>44987.625</v>
      </c>
      <c r="B683">
        <v>1444.4</v>
      </c>
      <c r="C683" t="s">
        <v>7</v>
      </c>
      <c r="D683">
        <v>7.13</v>
      </c>
    </row>
    <row r="684" spans="1:4" x14ac:dyDescent="0.25">
      <c r="A684" s="1">
        <v>44987.75</v>
      </c>
      <c r="B684">
        <v>1442.5329999999999</v>
      </c>
      <c r="C684" t="s">
        <v>7</v>
      </c>
      <c r="D684">
        <v>7.14</v>
      </c>
    </row>
    <row r="685" spans="1:4" x14ac:dyDescent="0.25">
      <c r="A685" s="1">
        <v>44987.875</v>
      </c>
      <c r="B685">
        <v>1442.242</v>
      </c>
      <c r="C685" t="s">
        <v>7</v>
      </c>
      <c r="D685">
        <v>7.1470000000000002</v>
      </c>
    </row>
    <row r="686" spans="1:4" x14ac:dyDescent="0.25">
      <c r="A686" s="1">
        <v>44988</v>
      </c>
      <c r="B686">
        <v>1442.5329999999999</v>
      </c>
      <c r="C686" t="s">
        <v>7</v>
      </c>
      <c r="D686">
        <v>7.14</v>
      </c>
    </row>
    <row r="687" spans="1:4" x14ac:dyDescent="0.25">
      <c r="A687" s="1">
        <v>44988.125</v>
      </c>
      <c r="B687">
        <v>1442.008</v>
      </c>
      <c r="C687" t="s">
        <v>7</v>
      </c>
      <c r="D687">
        <v>7.13</v>
      </c>
    </row>
    <row r="688" spans="1:4" x14ac:dyDescent="0.25">
      <c r="A688" s="1">
        <v>44988.25</v>
      </c>
      <c r="B688">
        <v>1441.4829999999999</v>
      </c>
      <c r="C688" t="s">
        <v>7</v>
      </c>
      <c r="D688">
        <v>7.13</v>
      </c>
    </row>
    <row r="689" spans="1:4" x14ac:dyDescent="0.25">
      <c r="A689" s="1">
        <v>44988.375</v>
      </c>
      <c r="B689">
        <v>1440.55</v>
      </c>
      <c r="C689" t="s">
        <v>7</v>
      </c>
      <c r="D689">
        <v>7.13</v>
      </c>
    </row>
    <row r="690" spans="1:4" x14ac:dyDescent="0.25">
      <c r="A690" s="1">
        <v>44988.5</v>
      </c>
      <c r="B690">
        <v>1438.3920000000001</v>
      </c>
      <c r="C690" t="s">
        <v>7</v>
      </c>
      <c r="D690">
        <v>7.13</v>
      </c>
    </row>
    <row r="691" spans="1:4" x14ac:dyDescent="0.25">
      <c r="A691" s="1">
        <v>44988.625</v>
      </c>
      <c r="B691">
        <v>1434.0170000000001</v>
      </c>
      <c r="C691" t="s">
        <v>7</v>
      </c>
      <c r="D691">
        <v>7.1470000000000002</v>
      </c>
    </row>
    <row r="692" spans="1:4" x14ac:dyDescent="0.25">
      <c r="A692" s="1">
        <v>44988.75</v>
      </c>
      <c r="B692">
        <v>1431.3920000000001</v>
      </c>
      <c r="C692" t="s">
        <v>7</v>
      </c>
      <c r="D692">
        <v>7.14</v>
      </c>
    </row>
    <row r="693" spans="1:4" x14ac:dyDescent="0.25">
      <c r="A693" s="1">
        <v>44988.875</v>
      </c>
      <c r="B693">
        <v>1431.1</v>
      </c>
      <c r="C693" t="s">
        <v>7</v>
      </c>
      <c r="D693">
        <v>7.14</v>
      </c>
    </row>
    <row r="694" spans="1:4" x14ac:dyDescent="0.25">
      <c r="A694" s="1">
        <v>44989</v>
      </c>
      <c r="B694">
        <v>1431.8</v>
      </c>
      <c r="C694" t="s">
        <v>7</v>
      </c>
      <c r="D694">
        <v>7.13</v>
      </c>
    </row>
    <row r="695" spans="1:4" x14ac:dyDescent="0.25">
      <c r="A695" s="1">
        <v>44989.125</v>
      </c>
      <c r="B695">
        <v>1432.442</v>
      </c>
      <c r="C695" t="s">
        <v>7</v>
      </c>
      <c r="D695">
        <v>7.13</v>
      </c>
    </row>
    <row r="696" spans="1:4" x14ac:dyDescent="0.25">
      <c r="A696" s="1">
        <v>44989.25</v>
      </c>
      <c r="B696">
        <v>1431.8</v>
      </c>
      <c r="C696" t="s">
        <v>7</v>
      </c>
      <c r="D696">
        <v>7.13</v>
      </c>
    </row>
    <row r="697" spans="1:4" x14ac:dyDescent="0.25">
      <c r="A697" s="1">
        <v>44989.375</v>
      </c>
      <c r="B697">
        <v>1432.675</v>
      </c>
      <c r="C697" t="s">
        <v>7</v>
      </c>
      <c r="D697">
        <v>7.14</v>
      </c>
    </row>
    <row r="698" spans="1:4" x14ac:dyDescent="0.25">
      <c r="A698" s="1">
        <v>44989.5</v>
      </c>
      <c r="B698">
        <v>1433.375</v>
      </c>
      <c r="C698" t="s">
        <v>7</v>
      </c>
      <c r="D698">
        <v>7.14</v>
      </c>
    </row>
    <row r="699" spans="1:4" x14ac:dyDescent="0.25">
      <c r="A699" s="1">
        <v>44989.625</v>
      </c>
      <c r="B699">
        <v>1432.9670000000001</v>
      </c>
      <c r="C699" t="s">
        <v>7</v>
      </c>
      <c r="D699">
        <v>7.1470000000000002</v>
      </c>
    </row>
    <row r="700" spans="1:4" x14ac:dyDescent="0.25">
      <c r="A700" s="1">
        <v>44989.75</v>
      </c>
      <c r="B700">
        <v>1432.0329999999999</v>
      </c>
      <c r="C700" t="s">
        <v>7</v>
      </c>
      <c r="D700">
        <v>7.13</v>
      </c>
    </row>
    <row r="701" spans="1:4" x14ac:dyDescent="0.25">
      <c r="A701" s="1">
        <v>44989.875</v>
      </c>
      <c r="B701">
        <v>1431.3920000000001</v>
      </c>
      <c r="C701" t="s">
        <v>7</v>
      </c>
      <c r="D701">
        <v>7.13</v>
      </c>
    </row>
    <row r="702" spans="1:4" x14ac:dyDescent="0.25">
      <c r="A702" s="1">
        <v>44990</v>
      </c>
      <c r="B702">
        <v>1430.4580000000001</v>
      </c>
      <c r="C702" t="s">
        <v>7</v>
      </c>
      <c r="D702">
        <v>7.14</v>
      </c>
    </row>
    <row r="703" spans="1:4" x14ac:dyDescent="0.25">
      <c r="A703" s="1">
        <v>44990.125</v>
      </c>
      <c r="B703">
        <v>1429.5250000000001</v>
      </c>
      <c r="C703" t="s">
        <v>7</v>
      </c>
      <c r="D703">
        <v>7.1230000000000002</v>
      </c>
    </row>
    <row r="704" spans="1:4" x14ac:dyDescent="0.25">
      <c r="A704" s="1">
        <v>44990.25</v>
      </c>
      <c r="B704">
        <v>1428.4749999999999</v>
      </c>
      <c r="C704" t="s">
        <v>7</v>
      </c>
      <c r="D704">
        <v>7.14</v>
      </c>
    </row>
    <row r="705" spans="1:4" x14ac:dyDescent="0.25">
      <c r="A705" s="1">
        <v>44990.375</v>
      </c>
      <c r="B705">
        <v>1427.5419999999999</v>
      </c>
      <c r="C705" t="s">
        <v>7</v>
      </c>
      <c r="D705">
        <v>7.1470000000000002</v>
      </c>
    </row>
    <row r="706" spans="1:4" x14ac:dyDescent="0.25">
      <c r="A706" s="1">
        <v>44990.5</v>
      </c>
      <c r="B706">
        <v>1426.2</v>
      </c>
      <c r="C706" t="s">
        <v>7</v>
      </c>
      <c r="D706">
        <v>7.13</v>
      </c>
    </row>
    <row r="707" spans="1:4" x14ac:dyDescent="0.25">
      <c r="A707" s="1">
        <v>44990.625</v>
      </c>
      <c r="B707">
        <v>1425.558</v>
      </c>
      <c r="C707" t="s">
        <v>7</v>
      </c>
      <c r="D707">
        <v>7.1230000000000002</v>
      </c>
    </row>
    <row r="708" spans="1:4" x14ac:dyDescent="0.25">
      <c r="A708" s="1">
        <v>44990.75</v>
      </c>
      <c r="B708">
        <v>1425.15</v>
      </c>
      <c r="C708" t="s">
        <v>7</v>
      </c>
      <c r="D708">
        <v>7.14</v>
      </c>
    </row>
    <row r="709" spans="1:4" x14ac:dyDescent="0.25">
      <c r="A709" s="1">
        <v>44990.875</v>
      </c>
      <c r="B709">
        <v>1425.383</v>
      </c>
      <c r="C709" t="s">
        <v>7</v>
      </c>
      <c r="D709">
        <v>7.14</v>
      </c>
    </row>
    <row r="710" spans="1:4" x14ac:dyDescent="0.25">
      <c r="A710" s="1">
        <v>44991</v>
      </c>
      <c r="B710">
        <v>1424.742</v>
      </c>
      <c r="C710" t="s">
        <v>7</v>
      </c>
      <c r="D710">
        <v>7.13</v>
      </c>
    </row>
    <row r="711" spans="1:4" x14ac:dyDescent="0.25">
      <c r="A711" s="1">
        <v>44991.125</v>
      </c>
      <c r="B711">
        <v>1424.0419999999999</v>
      </c>
      <c r="C711" t="s">
        <v>7</v>
      </c>
      <c r="D711">
        <v>7.1230000000000002</v>
      </c>
    </row>
    <row r="712" spans="1:4" x14ac:dyDescent="0.25">
      <c r="A712" s="1">
        <v>44991.25</v>
      </c>
      <c r="B712">
        <v>1423.5170000000001</v>
      </c>
      <c r="C712" t="s">
        <v>7</v>
      </c>
      <c r="D712">
        <v>7.14</v>
      </c>
    </row>
    <row r="713" spans="1:4" x14ac:dyDescent="0.25">
      <c r="A713" s="1">
        <v>44991.375</v>
      </c>
      <c r="B713">
        <v>1423.808</v>
      </c>
      <c r="C713" t="s">
        <v>7</v>
      </c>
      <c r="D713">
        <v>7.14</v>
      </c>
    </row>
    <row r="714" spans="1:4" x14ac:dyDescent="0.25">
      <c r="A714" s="1">
        <v>44991.5</v>
      </c>
      <c r="B714">
        <v>1424.2170000000001</v>
      </c>
      <c r="C714" t="s">
        <v>7</v>
      </c>
      <c r="D714">
        <v>7.13</v>
      </c>
    </row>
    <row r="715" spans="1:4" x14ac:dyDescent="0.25">
      <c r="A715" s="1">
        <v>44991.625</v>
      </c>
      <c r="B715">
        <v>1422.2329999999999</v>
      </c>
      <c r="C715" t="s">
        <v>7</v>
      </c>
      <c r="D715">
        <v>7.13</v>
      </c>
    </row>
    <row r="716" spans="1:4" x14ac:dyDescent="0.25">
      <c r="A716" s="1">
        <v>44991.75</v>
      </c>
      <c r="B716">
        <v>1422.2329999999999</v>
      </c>
      <c r="C716" t="s">
        <v>7</v>
      </c>
      <c r="D716">
        <v>7.1470000000000002</v>
      </c>
    </row>
    <row r="717" spans="1:4" x14ac:dyDescent="0.25">
      <c r="A717" s="1">
        <v>44991.875</v>
      </c>
      <c r="B717">
        <v>1422.2329999999999</v>
      </c>
      <c r="C717" t="s">
        <v>7</v>
      </c>
      <c r="D717">
        <v>7.14</v>
      </c>
    </row>
    <row r="718" spans="1:4" x14ac:dyDescent="0.25">
      <c r="A718" s="1">
        <v>44992</v>
      </c>
      <c r="B718">
        <v>1421.65</v>
      </c>
      <c r="C718" t="s">
        <v>7</v>
      </c>
      <c r="D718">
        <v>7.13</v>
      </c>
    </row>
    <row r="719" spans="1:4" x14ac:dyDescent="0.25">
      <c r="A719" s="1">
        <v>44992.125</v>
      </c>
      <c r="B719">
        <v>1420.192</v>
      </c>
      <c r="C719" t="s">
        <v>7</v>
      </c>
      <c r="D719">
        <v>7.13</v>
      </c>
    </row>
    <row r="720" spans="1:4" x14ac:dyDescent="0.25">
      <c r="A720" s="1">
        <v>44992.25</v>
      </c>
      <c r="B720">
        <v>1418.617</v>
      </c>
      <c r="C720" t="s">
        <v>7</v>
      </c>
      <c r="D720">
        <v>7.13</v>
      </c>
    </row>
    <row r="721" spans="1:4" x14ac:dyDescent="0.25">
      <c r="A721" s="1">
        <v>44992.375</v>
      </c>
      <c r="B721">
        <v>1416.2249999999999</v>
      </c>
      <c r="C721" t="s">
        <v>7</v>
      </c>
      <c r="D721">
        <v>7.13</v>
      </c>
    </row>
    <row r="722" spans="1:4" x14ac:dyDescent="0.25">
      <c r="A722" s="1">
        <v>44992.5</v>
      </c>
      <c r="B722">
        <v>1412.9</v>
      </c>
      <c r="C722" t="s">
        <v>7</v>
      </c>
      <c r="D722">
        <v>7.14</v>
      </c>
    </row>
    <row r="723" spans="1:4" x14ac:dyDescent="0.25">
      <c r="A723" s="1">
        <v>44992.625</v>
      </c>
      <c r="B723">
        <v>1409.4580000000001</v>
      </c>
      <c r="C723" t="s">
        <v>7</v>
      </c>
      <c r="D723">
        <v>7.1230000000000002</v>
      </c>
    </row>
    <row r="724" spans="1:4" x14ac:dyDescent="0.25">
      <c r="A724" s="1">
        <v>44992.75</v>
      </c>
      <c r="B724">
        <v>1406.0170000000001</v>
      </c>
      <c r="C724" t="s">
        <v>7</v>
      </c>
      <c r="D724">
        <v>7.13</v>
      </c>
    </row>
    <row r="725" spans="1:4" x14ac:dyDescent="0.25">
      <c r="A725" s="1">
        <v>44992.875</v>
      </c>
      <c r="B725">
        <v>1404.558</v>
      </c>
      <c r="C725" t="s">
        <v>7</v>
      </c>
      <c r="D725">
        <v>7.1230000000000002</v>
      </c>
    </row>
    <row r="726" spans="1:4" x14ac:dyDescent="0.25">
      <c r="A726" s="1">
        <v>44993</v>
      </c>
      <c r="B726">
        <v>1405.0830000000001</v>
      </c>
      <c r="C726" t="s">
        <v>7</v>
      </c>
      <c r="D726">
        <v>7.13</v>
      </c>
    </row>
    <row r="727" spans="1:4" x14ac:dyDescent="0.25">
      <c r="A727" s="1">
        <v>44993.125</v>
      </c>
      <c r="B727">
        <v>1406.133</v>
      </c>
      <c r="C727" t="s">
        <v>7</v>
      </c>
      <c r="D727">
        <v>7.13</v>
      </c>
    </row>
    <row r="728" spans="1:4" x14ac:dyDescent="0.25">
      <c r="A728" s="1">
        <v>44993.25</v>
      </c>
      <c r="B728">
        <v>1408</v>
      </c>
      <c r="C728" t="s">
        <v>7</v>
      </c>
      <c r="D728">
        <v>7.1230000000000002</v>
      </c>
    </row>
    <row r="729" spans="1:4" x14ac:dyDescent="0.25">
      <c r="A729" s="1">
        <v>44993.375</v>
      </c>
      <c r="B729">
        <v>1410.625</v>
      </c>
      <c r="C729" t="s">
        <v>7</v>
      </c>
      <c r="D729">
        <v>7.13</v>
      </c>
    </row>
    <row r="730" spans="1:4" x14ac:dyDescent="0.25">
      <c r="A730" s="1">
        <v>44993.5</v>
      </c>
      <c r="B730">
        <v>1412.7829999999999</v>
      </c>
      <c r="C730" t="s">
        <v>7</v>
      </c>
      <c r="D730">
        <v>7.14</v>
      </c>
    </row>
    <row r="731" spans="1:4" x14ac:dyDescent="0.25">
      <c r="A731" s="1">
        <v>44993.625</v>
      </c>
      <c r="B731">
        <v>1414.3579999999999</v>
      </c>
      <c r="C731" t="s">
        <v>7</v>
      </c>
      <c r="D731">
        <v>7.1230000000000002</v>
      </c>
    </row>
    <row r="732" spans="1:4" x14ac:dyDescent="0.25">
      <c r="A732" s="1">
        <v>44993.75</v>
      </c>
      <c r="B732">
        <v>1416.3420000000001</v>
      </c>
      <c r="C732" t="s">
        <v>7</v>
      </c>
      <c r="D732">
        <v>7.14</v>
      </c>
    </row>
    <row r="733" spans="1:4" x14ac:dyDescent="0.25">
      <c r="A733" s="1">
        <v>44993.875</v>
      </c>
      <c r="B733">
        <v>1417.9749999999999</v>
      </c>
      <c r="C733" t="s">
        <v>7</v>
      </c>
      <c r="D733">
        <v>7.14</v>
      </c>
    </row>
    <row r="734" spans="1:4" x14ac:dyDescent="0.25">
      <c r="A734" s="1">
        <v>44994</v>
      </c>
      <c r="B734">
        <v>1418.383</v>
      </c>
      <c r="C734" t="s">
        <v>7</v>
      </c>
      <c r="D734">
        <v>7.13</v>
      </c>
    </row>
    <row r="735" spans="1:4" x14ac:dyDescent="0.25">
      <c r="A735" s="1">
        <v>44994.125</v>
      </c>
      <c r="B735">
        <v>1419.1420000000001</v>
      </c>
      <c r="C735" t="s">
        <v>7</v>
      </c>
      <c r="D735">
        <v>7.1230000000000002</v>
      </c>
    </row>
    <row r="736" spans="1:4" x14ac:dyDescent="0.25">
      <c r="A736" s="1">
        <v>44994.25</v>
      </c>
      <c r="B736">
        <v>1419.55</v>
      </c>
      <c r="C736" t="s">
        <v>7</v>
      </c>
      <c r="D736">
        <v>7.1230000000000002</v>
      </c>
    </row>
    <row r="737" spans="1:4" x14ac:dyDescent="0.25">
      <c r="A737" s="1">
        <v>44994.375</v>
      </c>
      <c r="B737">
        <v>1420.192</v>
      </c>
      <c r="C737" t="s">
        <v>7</v>
      </c>
      <c r="D737">
        <v>7.1230000000000002</v>
      </c>
    </row>
    <row r="738" spans="1:4" x14ac:dyDescent="0.25">
      <c r="A738" s="1">
        <v>44994.5</v>
      </c>
      <c r="B738">
        <v>1420.7750000000001</v>
      </c>
      <c r="C738" t="s">
        <v>7</v>
      </c>
      <c r="D738">
        <v>7.1230000000000002</v>
      </c>
    </row>
    <row r="739" spans="1:4" x14ac:dyDescent="0.25">
      <c r="A739" s="1">
        <v>44994.625</v>
      </c>
      <c r="B739">
        <v>1420.075</v>
      </c>
      <c r="C739" t="s">
        <v>7</v>
      </c>
      <c r="D739">
        <v>7.14</v>
      </c>
    </row>
    <row r="740" spans="1:4" x14ac:dyDescent="0.25">
      <c r="A740" s="1">
        <v>44994.75</v>
      </c>
      <c r="B740">
        <v>1420.4829999999999</v>
      </c>
      <c r="C740" t="s">
        <v>7</v>
      </c>
      <c r="D740">
        <v>7.1230000000000002</v>
      </c>
    </row>
    <row r="741" spans="1:4" x14ac:dyDescent="0.25">
      <c r="A741" s="1">
        <v>44994.875</v>
      </c>
      <c r="B741">
        <v>1421.4169999999999</v>
      </c>
      <c r="C741" t="s">
        <v>7</v>
      </c>
      <c r="D741">
        <v>7.13</v>
      </c>
    </row>
    <row r="742" spans="1:4" x14ac:dyDescent="0.25">
      <c r="A742" s="1">
        <v>44995</v>
      </c>
      <c r="B742">
        <v>1421.65</v>
      </c>
      <c r="C742" t="s">
        <v>7</v>
      </c>
      <c r="D742">
        <v>7.14</v>
      </c>
    </row>
    <row r="743" spans="1:4" x14ac:dyDescent="0.25">
      <c r="A743" s="1">
        <v>44995.125</v>
      </c>
      <c r="B743">
        <v>1420.7750000000001</v>
      </c>
      <c r="C743" t="s">
        <v>7</v>
      </c>
      <c r="D743">
        <v>7.13</v>
      </c>
    </row>
    <row r="744" spans="1:4" x14ac:dyDescent="0.25">
      <c r="A744" s="1">
        <v>44995.25</v>
      </c>
      <c r="B744">
        <v>1420.367</v>
      </c>
      <c r="C744" t="s">
        <v>7</v>
      </c>
      <c r="D744">
        <v>7.13</v>
      </c>
    </row>
    <row r="745" spans="1:4" x14ac:dyDescent="0.25">
      <c r="A745" s="1">
        <v>44995.375</v>
      </c>
      <c r="B745">
        <v>1420.8920000000001</v>
      </c>
      <c r="C745" t="s">
        <v>7</v>
      </c>
      <c r="D745">
        <v>7.1230000000000002</v>
      </c>
    </row>
    <row r="746" spans="1:4" x14ac:dyDescent="0.25">
      <c r="A746" s="1">
        <v>44995.5</v>
      </c>
      <c r="B746">
        <v>1421.3</v>
      </c>
      <c r="C746" t="s">
        <v>7</v>
      </c>
      <c r="D746">
        <v>7.13</v>
      </c>
    </row>
    <row r="747" spans="1:4" x14ac:dyDescent="0.25">
      <c r="A747" s="1">
        <v>44995.625</v>
      </c>
      <c r="B747">
        <v>1421.3</v>
      </c>
      <c r="C747" t="s">
        <v>7</v>
      </c>
      <c r="D747">
        <v>7.13</v>
      </c>
    </row>
    <row r="748" spans="1:4" x14ac:dyDescent="0.25">
      <c r="A748" s="1">
        <v>44995.75</v>
      </c>
      <c r="B748">
        <v>1421.65</v>
      </c>
      <c r="C748" t="s">
        <v>7</v>
      </c>
      <c r="D748">
        <v>7.13</v>
      </c>
    </row>
    <row r="749" spans="1:4" x14ac:dyDescent="0.25">
      <c r="A749" s="1">
        <v>44995.875</v>
      </c>
      <c r="B749">
        <v>1421.942</v>
      </c>
      <c r="C749" t="s">
        <v>7</v>
      </c>
      <c r="D749">
        <v>7.1230000000000002</v>
      </c>
    </row>
    <row r="750" spans="1:4" x14ac:dyDescent="0.25">
      <c r="A750" s="1">
        <v>44996</v>
      </c>
      <c r="B750">
        <v>1421.5329999999999</v>
      </c>
      <c r="C750" t="s">
        <v>7</v>
      </c>
      <c r="D750">
        <v>7.13</v>
      </c>
    </row>
    <row r="751" spans="1:4" x14ac:dyDescent="0.25">
      <c r="A751" s="1">
        <v>44996.125</v>
      </c>
      <c r="B751">
        <v>1421.125</v>
      </c>
      <c r="C751" t="s">
        <v>7</v>
      </c>
      <c r="D751">
        <v>7.13</v>
      </c>
    </row>
    <row r="752" spans="1:4" x14ac:dyDescent="0.25">
      <c r="A752" s="1">
        <v>44996.25</v>
      </c>
      <c r="B752">
        <v>1420.7750000000001</v>
      </c>
      <c r="C752" t="s">
        <v>7</v>
      </c>
      <c r="D752">
        <v>7.13</v>
      </c>
    </row>
    <row r="753" spans="1:4" x14ac:dyDescent="0.25">
      <c r="A753" s="1">
        <v>44996.375</v>
      </c>
      <c r="B753">
        <v>1420.6</v>
      </c>
      <c r="C753" t="s">
        <v>7</v>
      </c>
      <c r="D753">
        <v>7.13</v>
      </c>
    </row>
    <row r="754" spans="1:4" x14ac:dyDescent="0.25">
      <c r="A754" s="1">
        <v>44996.5</v>
      </c>
      <c r="B754">
        <v>1420.7750000000001</v>
      </c>
      <c r="C754" t="s">
        <v>7</v>
      </c>
      <c r="D754">
        <v>7.1230000000000002</v>
      </c>
    </row>
    <row r="755" spans="1:4" x14ac:dyDescent="0.25">
      <c r="A755" s="1">
        <v>44996.625</v>
      </c>
      <c r="B755">
        <v>1420.075</v>
      </c>
      <c r="C755" t="s">
        <v>7</v>
      </c>
      <c r="D755">
        <v>7.1230000000000002</v>
      </c>
    </row>
    <row r="756" spans="1:4" x14ac:dyDescent="0.25">
      <c r="A756" s="1">
        <v>44996.75</v>
      </c>
      <c r="B756">
        <v>1419.6669999999999</v>
      </c>
      <c r="C756" t="s">
        <v>7</v>
      </c>
      <c r="D756">
        <v>7.13</v>
      </c>
    </row>
    <row r="757" spans="1:4" x14ac:dyDescent="0.25">
      <c r="A757" s="1">
        <v>44996.875</v>
      </c>
      <c r="B757">
        <v>1418.7329999999999</v>
      </c>
      <c r="C757" t="s">
        <v>7</v>
      </c>
      <c r="D757">
        <v>7.1230000000000002</v>
      </c>
    </row>
    <row r="758" spans="1:4" x14ac:dyDescent="0.25">
      <c r="A758" s="1">
        <v>44997</v>
      </c>
      <c r="B758">
        <v>1418.2080000000001</v>
      </c>
      <c r="C758" t="s">
        <v>7</v>
      </c>
      <c r="D758">
        <v>7.13</v>
      </c>
    </row>
    <row r="759" spans="1:4" x14ac:dyDescent="0.25">
      <c r="A759" s="1">
        <v>44997.125</v>
      </c>
      <c r="B759">
        <v>1418.383</v>
      </c>
      <c r="C759" t="s">
        <v>7</v>
      </c>
      <c r="D759">
        <v>7.13</v>
      </c>
    </row>
    <row r="760" spans="1:4" x14ac:dyDescent="0.25">
      <c r="A760" s="1">
        <v>44997.25</v>
      </c>
      <c r="B760">
        <v>1419.6669999999999</v>
      </c>
      <c r="C760" t="s">
        <v>7</v>
      </c>
      <c r="D760">
        <v>7.1230000000000002</v>
      </c>
    </row>
    <row r="761" spans="1:4" x14ac:dyDescent="0.25">
      <c r="A761" s="1">
        <v>44997.375</v>
      </c>
      <c r="B761">
        <v>1422.4670000000001</v>
      </c>
      <c r="C761" t="s">
        <v>7</v>
      </c>
      <c r="D761">
        <v>7.1230000000000002</v>
      </c>
    </row>
    <row r="762" spans="1:4" x14ac:dyDescent="0.25">
      <c r="A762" s="1">
        <v>44997.5</v>
      </c>
      <c r="B762">
        <v>1424.2170000000001</v>
      </c>
      <c r="C762" t="s">
        <v>7</v>
      </c>
      <c r="D762">
        <v>7.1230000000000002</v>
      </c>
    </row>
    <row r="763" spans="1:4" x14ac:dyDescent="0.25">
      <c r="A763" s="1">
        <v>44997.625</v>
      </c>
      <c r="B763">
        <v>1424.8579999999999</v>
      </c>
      <c r="C763" t="s">
        <v>7</v>
      </c>
      <c r="D763">
        <v>7.1230000000000002</v>
      </c>
    </row>
    <row r="764" spans="1:4" x14ac:dyDescent="0.25">
      <c r="A764" s="1">
        <v>44997.75</v>
      </c>
      <c r="B764">
        <v>1425.675</v>
      </c>
      <c r="C764" t="s">
        <v>7</v>
      </c>
      <c r="D764">
        <v>7.13</v>
      </c>
    </row>
    <row r="765" spans="1:4" x14ac:dyDescent="0.25">
      <c r="A765" s="1">
        <v>44997.875</v>
      </c>
      <c r="B765">
        <v>1425.7919999999999</v>
      </c>
      <c r="C765" t="s">
        <v>7</v>
      </c>
      <c r="D765">
        <v>7.1230000000000002</v>
      </c>
    </row>
    <row r="766" spans="1:4" x14ac:dyDescent="0.25">
      <c r="A766" s="1">
        <v>44998</v>
      </c>
      <c r="B766">
        <v>1425.383</v>
      </c>
      <c r="C766" t="s">
        <v>7</v>
      </c>
      <c r="D766">
        <v>7.1230000000000002</v>
      </c>
    </row>
    <row r="767" spans="1:4" x14ac:dyDescent="0.25">
      <c r="A767" s="1">
        <v>44998.125</v>
      </c>
      <c r="B767">
        <v>1423.808</v>
      </c>
      <c r="C767" t="s">
        <v>7</v>
      </c>
      <c r="D767">
        <v>7.13</v>
      </c>
    </row>
    <row r="768" spans="1:4" x14ac:dyDescent="0.25">
      <c r="A768" s="1">
        <v>44998.25</v>
      </c>
      <c r="B768">
        <v>1421.4169999999999</v>
      </c>
      <c r="C768" t="s">
        <v>7</v>
      </c>
      <c r="D768">
        <v>7.13</v>
      </c>
    </row>
    <row r="769" spans="1:4" x14ac:dyDescent="0.25">
      <c r="A769" s="1">
        <v>44998.375</v>
      </c>
      <c r="B769">
        <v>1416.5170000000001</v>
      </c>
      <c r="C769" t="s">
        <v>7</v>
      </c>
      <c r="D769">
        <v>7.13</v>
      </c>
    </row>
    <row r="770" spans="1:4" x14ac:dyDescent="0.25">
      <c r="A770" s="1">
        <v>44998.5</v>
      </c>
      <c r="B770">
        <v>1412.1420000000001</v>
      </c>
      <c r="C770" t="s">
        <v>7</v>
      </c>
      <c r="D770">
        <v>7.13</v>
      </c>
    </row>
    <row r="771" spans="1:4" x14ac:dyDescent="0.25">
      <c r="A771" s="1">
        <v>44998.625</v>
      </c>
      <c r="B771">
        <v>1405.9</v>
      </c>
      <c r="C771" t="s">
        <v>7</v>
      </c>
      <c r="D771">
        <v>7.13</v>
      </c>
    </row>
    <row r="772" spans="1:4" x14ac:dyDescent="0.25">
      <c r="A772" s="1">
        <v>44998.75</v>
      </c>
      <c r="B772">
        <v>1400.183</v>
      </c>
      <c r="C772" t="s">
        <v>7</v>
      </c>
      <c r="D772">
        <v>7.13</v>
      </c>
    </row>
    <row r="773" spans="1:4" x14ac:dyDescent="0.25">
      <c r="A773" s="1">
        <v>44998.875</v>
      </c>
      <c r="B773">
        <v>1398.317</v>
      </c>
      <c r="C773" t="s">
        <v>7</v>
      </c>
      <c r="D773">
        <v>7.13</v>
      </c>
    </row>
    <row r="774" spans="1:4" x14ac:dyDescent="0.25">
      <c r="A774" s="1">
        <v>44999</v>
      </c>
      <c r="B774">
        <v>1396.9749999999999</v>
      </c>
      <c r="C774" t="s">
        <v>7</v>
      </c>
      <c r="D774">
        <v>7.1230000000000002</v>
      </c>
    </row>
    <row r="775" spans="1:4" x14ac:dyDescent="0.25">
      <c r="A775" s="1">
        <v>44999.125</v>
      </c>
      <c r="B775">
        <v>1396.567</v>
      </c>
      <c r="C775" t="s">
        <v>7</v>
      </c>
      <c r="D775">
        <v>7.14</v>
      </c>
    </row>
    <row r="776" spans="1:4" x14ac:dyDescent="0.25">
      <c r="A776" s="1">
        <v>44999.25</v>
      </c>
      <c r="B776">
        <v>1398.55</v>
      </c>
      <c r="C776" t="s">
        <v>7</v>
      </c>
      <c r="D776">
        <v>7.1230000000000002</v>
      </c>
    </row>
    <row r="777" spans="1:4" x14ac:dyDescent="0.25">
      <c r="A777" s="1">
        <v>44999.375</v>
      </c>
      <c r="B777">
        <v>1401.2329999999999</v>
      </c>
      <c r="C777" t="s">
        <v>7</v>
      </c>
      <c r="D777">
        <v>7.1230000000000002</v>
      </c>
    </row>
    <row r="778" spans="1:4" x14ac:dyDescent="0.25">
      <c r="A778" s="1">
        <v>44999.5</v>
      </c>
      <c r="B778">
        <v>1402.808</v>
      </c>
      <c r="C778" t="s">
        <v>7</v>
      </c>
      <c r="D778">
        <v>7.13</v>
      </c>
    </row>
    <row r="779" spans="1:4" x14ac:dyDescent="0.25">
      <c r="A779" s="1">
        <v>44999.625</v>
      </c>
      <c r="B779">
        <v>1404.0329999999999</v>
      </c>
      <c r="C779" t="s">
        <v>7</v>
      </c>
      <c r="D779">
        <v>7.1230000000000002</v>
      </c>
    </row>
    <row r="780" spans="1:4" x14ac:dyDescent="0.25">
      <c r="A780" s="1">
        <v>44999.75</v>
      </c>
      <c r="B780">
        <v>1406.95</v>
      </c>
      <c r="C780" t="s">
        <v>7</v>
      </c>
      <c r="D780">
        <v>7.14</v>
      </c>
    </row>
    <row r="781" spans="1:4" x14ac:dyDescent="0.25">
      <c r="A781" s="1">
        <v>44999.875</v>
      </c>
      <c r="B781">
        <v>1410.508</v>
      </c>
      <c r="C781" t="s">
        <v>7</v>
      </c>
      <c r="D781">
        <v>7.1230000000000002</v>
      </c>
    </row>
    <row r="782" spans="1:4" x14ac:dyDescent="0.25">
      <c r="A782" s="1">
        <v>45000</v>
      </c>
      <c r="B782">
        <v>1414.125</v>
      </c>
      <c r="C782" t="s">
        <v>7</v>
      </c>
      <c r="D782">
        <v>7.14</v>
      </c>
    </row>
    <row r="783" spans="1:4" x14ac:dyDescent="0.25">
      <c r="A783" s="1">
        <v>45000.125</v>
      </c>
      <c r="B783">
        <v>1416.75</v>
      </c>
      <c r="C783" t="s">
        <v>7</v>
      </c>
      <c r="D783">
        <v>7.1230000000000002</v>
      </c>
    </row>
    <row r="784" spans="1:4" x14ac:dyDescent="0.25">
      <c r="A784" s="1">
        <v>45000.25</v>
      </c>
      <c r="B784">
        <v>1418.617</v>
      </c>
      <c r="C784" t="s">
        <v>7</v>
      </c>
      <c r="D784">
        <v>7.14</v>
      </c>
    </row>
    <row r="785" spans="1:4" x14ac:dyDescent="0.25">
      <c r="A785" s="1">
        <v>45000.375</v>
      </c>
      <c r="B785">
        <v>1421.125</v>
      </c>
      <c r="C785" t="s">
        <v>7</v>
      </c>
      <c r="D785">
        <v>7.1230000000000002</v>
      </c>
    </row>
    <row r="786" spans="1:4" x14ac:dyDescent="0.25">
      <c r="A786" s="1">
        <v>45000.5</v>
      </c>
      <c r="B786">
        <v>1423.692</v>
      </c>
      <c r="C786" t="s">
        <v>7</v>
      </c>
      <c r="D786">
        <v>7.13</v>
      </c>
    </row>
    <row r="787" spans="1:4" x14ac:dyDescent="0.25">
      <c r="A787" s="1">
        <v>45000.625</v>
      </c>
      <c r="B787">
        <v>1425.675</v>
      </c>
      <c r="C787" t="s">
        <v>7</v>
      </c>
      <c r="D787">
        <v>7.13</v>
      </c>
    </row>
    <row r="788" spans="1:4" x14ac:dyDescent="0.25">
      <c r="A788" s="1">
        <v>45000.75</v>
      </c>
      <c r="B788">
        <v>1428.3</v>
      </c>
      <c r="C788" t="s">
        <v>7</v>
      </c>
      <c r="D788">
        <v>7.1230000000000002</v>
      </c>
    </row>
    <row r="789" spans="1:4" x14ac:dyDescent="0.25">
      <c r="A789" s="1">
        <v>45000.875</v>
      </c>
      <c r="B789">
        <v>1430.9829999999999</v>
      </c>
      <c r="C789" t="s">
        <v>7</v>
      </c>
      <c r="D789">
        <v>7.13</v>
      </c>
    </row>
    <row r="790" spans="1:4" x14ac:dyDescent="0.25">
      <c r="A790" s="1">
        <v>45001</v>
      </c>
      <c r="B790">
        <v>1432.85</v>
      </c>
      <c r="C790" t="s">
        <v>7</v>
      </c>
      <c r="D790">
        <v>7.13</v>
      </c>
    </row>
    <row r="791" spans="1:4" x14ac:dyDescent="0.25">
      <c r="A791" s="1">
        <v>45001.125</v>
      </c>
      <c r="B791">
        <v>1435.3579999999999</v>
      </c>
      <c r="C791" t="s">
        <v>7</v>
      </c>
      <c r="D791">
        <v>7.1230000000000002</v>
      </c>
    </row>
    <row r="792" spans="1:4" x14ac:dyDescent="0.25">
      <c r="A792" s="1">
        <v>45001.25</v>
      </c>
      <c r="B792">
        <v>1437.2249999999999</v>
      </c>
      <c r="C792" t="s">
        <v>7</v>
      </c>
      <c r="D792">
        <v>7.1230000000000002</v>
      </c>
    </row>
    <row r="793" spans="1:4" x14ac:dyDescent="0.25">
      <c r="A793" s="1">
        <v>45001.375</v>
      </c>
      <c r="B793">
        <v>1440.0250000000001</v>
      </c>
      <c r="C793" t="s">
        <v>7</v>
      </c>
      <c r="D793">
        <v>7.1230000000000002</v>
      </c>
    </row>
    <row r="794" spans="1:4" x14ac:dyDescent="0.25">
      <c r="A794" s="1">
        <v>45001.5</v>
      </c>
      <c r="B794">
        <v>1441.8920000000001</v>
      </c>
      <c r="C794" t="s">
        <v>7</v>
      </c>
      <c r="D794">
        <v>7.14</v>
      </c>
    </row>
    <row r="795" spans="1:4" x14ac:dyDescent="0.25">
      <c r="A795" s="1">
        <v>45001.625</v>
      </c>
      <c r="B795">
        <v>1442.825</v>
      </c>
      <c r="C795" t="s">
        <v>7</v>
      </c>
      <c r="D795">
        <v>7.14</v>
      </c>
    </row>
    <row r="796" spans="1:4" x14ac:dyDescent="0.25">
      <c r="A796" s="1">
        <v>45001.75</v>
      </c>
      <c r="B796">
        <v>1443.35</v>
      </c>
      <c r="C796" t="s">
        <v>7</v>
      </c>
      <c r="D796">
        <v>7.14</v>
      </c>
    </row>
    <row r="797" spans="1:4" x14ac:dyDescent="0.25">
      <c r="A797" s="1">
        <v>45001.875</v>
      </c>
      <c r="B797">
        <v>1444.2829999999999</v>
      </c>
      <c r="C797" t="s">
        <v>7</v>
      </c>
      <c r="D797">
        <v>7.1230000000000002</v>
      </c>
    </row>
    <row r="798" spans="1:4" x14ac:dyDescent="0.25">
      <c r="A798" s="1">
        <v>45002</v>
      </c>
      <c r="B798">
        <v>1444.4</v>
      </c>
      <c r="C798" t="s">
        <v>7</v>
      </c>
      <c r="D798">
        <v>7.14</v>
      </c>
    </row>
    <row r="799" spans="1:4" x14ac:dyDescent="0.25">
      <c r="A799" s="1">
        <v>45002.125</v>
      </c>
      <c r="B799">
        <v>1443.4670000000001</v>
      </c>
      <c r="C799" t="s">
        <v>7</v>
      </c>
      <c r="D799">
        <v>7.13</v>
      </c>
    </row>
    <row r="800" spans="1:4" x14ac:dyDescent="0.25">
      <c r="A800" s="1">
        <v>45002.25</v>
      </c>
      <c r="B800">
        <v>1442.242</v>
      </c>
      <c r="C800" t="s">
        <v>7</v>
      </c>
      <c r="D800">
        <v>7.1230000000000002</v>
      </c>
    </row>
    <row r="801" spans="1:4" x14ac:dyDescent="0.25">
      <c r="A801" s="1">
        <v>45002.375</v>
      </c>
      <c r="B801">
        <v>1440.9580000000001</v>
      </c>
      <c r="C801" t="s">
        <v>7</v>
      </c>
      <c r="D801">
        <v>7.1230000000000002</v>
      </c>
    </row>
    <row r="802" spans="1:4" x14ac:dyDescent="0.25">
      <c r="A802" s="1">
        <v>45002.5</v>
      </c>
      <c r="B802">
        <v>1439.325</v>
      </c>
      <c r="C802" t="s">
        <v>7</v>
      </c>
      <c r="D802">
        <v>7.1230000000000002</v>
      </c>
    </row>
    <row r="803" spans="1:4" x14ac:dyDescent="0.25">
      <c r="A803" s="1">
        <v>45002.625</v>
      </c>
      <c r="B803">
        <v>1437.1079999999999</v>
      </c>
      <c r="C803" t="s">
        <v>7</v>
      </c>
      <c r="D803">
        <v>7.13</v>
      </c>
    </row>
    <row r="804" spans="1:4" x14ac:dyDescent="0.25">
      <c r="A804" s="1">
        <v>45002.75</v>
      </c>
      <c r="B804">
        <v>1435.4749999999999</v>
      </c>
      <c r="C804" t="s">
        <v>7</v>
      </c>
      <c r="D804">
        <v>7.14</v>
      </c>
    </row>
    <row r="805" spans="1:4" x14ac:dyDescent="0.25">
      <c r="A805" s="1">
        <v>45002.875</v>
      </c>
      <c r="B805">
        <v>1434.308</v>
      </c>
      <c r="C805" t="s">
        <v>7</v>
      </c>
      <c r="D805">
        <v>7.13</v>
      </c>
    </row>
    <row r="806" spans="1:4" x14ac:dyDescent="0.25">
      <c r="A806" s="1">
        <v>45003</v>
      </c>
      <c r="B806">
        <v>1433.258</v>
      </c>
      <c r="C806" t="s">
        <v>7</v>
      </c>
      <c r="D806">
        <v>7.14</v>
      </c>
    </row>
    <row r="807" spans="1:4" x14ac:dyDescent="0.25">
      <c r="A807" s="1">
        <v>45003.125</v>
      </c>
      <c r="B807">
        <v>1432.9670000000001</v>
      </c>
      <c r="C807" t="s">
        <v>7</v>
      </c>
      <c r="D807">
        <v>7.1230000000000002</v>
      </c>
    </row>
    <row r="808" spans="1:4" x14ac:dyDescent="0.25">
      <c r="A808" s="1">
        <v>45003.25</v>
      </c>
      <c r="B808">
        <v>1432.325</v>
      </c>
      <c r="C808" t="s">
        <v>7</v>
      </c>
      <c r="D808">
        <v>7.1230000000000002</v>
      </c>
    </row>
    <row r="809" spans="1:4" x14ac:dyDescent="0.25">
      <c r="A809" s="1">
        <v>45003.375</v>
      </c>
      <c r="B809">
        <v>1432.85</v>
      </c>
      <c r="C809" t="s">
        <v>7</v>
      </c>
      <c r="D809">
        <v>7.1230000000000002</v>
      </c>
    </row>
    <row r="810" spans="1:4" x14ac:dyDescent="0.25">
      <c r="A810" s="1">
        <v>45003.5</v>
      </c>
      <c r="B810">
        <v>1432.85</v>
      </c>
      <c r="C810" t="s">
        <v>7</v>
      </c>
      <c r="D810">
        <v>7.1230000000000002</v>
      </c>
    </row>
    <row r="811" spans="1:4" x14ac:dyDescent="0.25">
      <c r="A811" s="1">
        <v>45003.625</v>
      </c>
      <c r="B811">
        <v>1433.375</v>
      </c>
      <c r="C811" t="s">
        <v>7</v>
      </c>
      <c r="D811">
        <v>7.1230000000000002</v>
      </c>
    </row>
    <row r="812" spans="1:4" x14ac:dyDescent="0.25">
      <c r="A812" s="1">
        <v>45003.75</v>
      </c>
      <c r="B812">
        <v>1433.9</v>
      </c>
      <c r="C812" t="s">
        <v>7</v>
      </c>
      <c r="D812">
        <v>7.1230000000000002</v>
      </c>
    </row>
    <row r="813" spans="1:4" x14ac:dyDescent="0.25">
      <c r="A813" s="1">
        <v>45003.875</v>
      </c>
      <c r="B813">
        <v>1435.4749999999999</v>
      </c>
      <c r="C813" t="s">
        <v>7</v>
      </c>
      <c r="D813">
        <v>7.1230000000000002</v>
      </c>
    </row>
    <row r="814" spans="1:4" x14ac:dyDescent="0.25">
      <c r="A814" s="1">
        <v>45004</v>
      </c>
      <c r="B814">
        <v>1436.7</v>
      </c>
      <c r="C814" t="s">
        <v>7</v>
      </c>
      <c r="D814">
        <v>7.13</v>
      </c>
    </row>
    <row r="815" spans="1:4" x14ac:dyDescent="0.25">
      <c r="A815" s="1">
        <v>45004.125</v>
      </c>
      <c r="B815">
        <v>1437.633</v>
      </c>
      <c r="C815" t="s">
        <v>7</v>
      </c>
      <c r="D815">
        <v>7.13</v>
      </c>
    </row>
    <row r="816" spans="1:4" x14ac:dyDescent="0.25">
      <c r="A816" s="1">
        <v>45004.25</v>
      </c>
      <c r="B816">
        <v>1438.8</v>
      </c>
      <c r="C816" t="s">
        <v>7</v>
      </c>
      <c r="D816">
        <v>7.1230000000000002</v>
      </c>
    </row>
    <row r="817" spans="1:4" x14ac:dyDescent="0.25">
      <c r="A817" s="1">
        <v>45004.375</v>
      </c>
      <c r="B817">
        <v>1439.5</v>
      </c>
      <c r="C817" t="s">
        <v>7</v>
      </c>
      <c r="D817">
        <v>7.1230000000000002</v>
      </c>
    </row>
    <row r="818" spans="1:4" x14ac:dyDescent="0.25">
      <c r="A818" s="1">
        <v>45004.5</v>
      </c>
      <c r="B818">
        <v>1440.258</v>
      </c>
      <c r="C818" t="s">
        <v>7</v>
      </c>
      <c r="D818">
        <v>7.1230000000000002</v>
      </c>
    </row>
    <row r="819" spans="1:4" x14ac:dyDescent="0.25">
      <c r="A819" s="1">
        <v>45004.625</v>
      </c>
      <c r="B819">
        <v>1439.617</v>
      </c>
      <c r="C819" t="s">
        <v>7</v>
      </c>
      <c r="D819">
        <v>7.13</v>
      </c>
    </row>
    <row r="820" spans="1:4" x14ac:dyDescent="0.25">
      <c r="A820" s="1">
        <v>45004.75</v>
      </c>
      <c r="B820">
        <v>1438.8</v>
      </c>
      <c r="C820" t="s">
        <v>7</v>
      </c>
      <c r="D820">
        <v>7.117</v>
      </c>
    </row>
    <row r="821" spans="1:4" x14ac:dyDescent="0.25">
      <c r="A821" s="1">
        <v>45004.875</v>
      </c>
      <c r="B821">
        <v>1438.1579999999999</v>
      </c>
      <c r="C821" t="s">
        <v>7</v>
      </c>
      <c r="D821">
        <v>7.1230000000000002</v>
      </c>
    </row>
    <row r="822" spans="1:4" x14ac:dyDescent="0.25">
      <c r="A822" s="1">
        <v>45005</v>
      </c>
      <c r="B822">
        <v>1437.2249999999999</v>
      </c>
      <c r="C822" t="s">
        <v>7</v>
      </c>
      <c r="D822">
        <v>7.1230000000000002</v>
      </c>
    </row>
    <row r="823" spans="1:4" x14ac:dyDescent="0.25">
      <c r="A823" s="1">
        <v>45005.125</v>
      </c>
      <c r="B823">
        <v>1434.95</v>
      </c>
      <c r="C823" t="s">
        <v>7</v>
      </c>
      <c r="D823">
        <v>7.1230000000000002</v>
      </c>
    </row>
    <row r="824" spans="1:4" x14ac:dyDescent="0.25">
      <c r="A824" s="1">
        <v>45005.25</v>
      </c>
      <c r="B824">
        <v>1433.0830000000001</v>
      </c>
      <c r="C824" t="s">
        <v>7</v>
      </c>
      <c r="D824">
        <v>7.13</v>
      </c>
    </row>
    <row r="825" spans="1:4" x14ac:dyDescent="0.25">
      <c r="A825" s="1">
        <v>45005.375</v>
      </c>
      <c r="B825">
        <v>1431.9169999999999</v>
      </c>
      <c r="C825" t="s">
        <v>7</v>
      </c>
      <c r="D825">
        <v>7.1230000000000002</v>
      </c>
    </row>
    <row r="826" spans="1:4" x14ac:dyDescent="0.25">
      <c r="A826" s="1">
        <v>45005.5</v>
      </c>
      <c r="B826">
        <v>1431.625</v>
      </c>
      <c r="C826" t="s">
        <v>7</v>
      </c>
      <c r="D826">
        <v>7.14</v>
      </c>
    </row>
    <row r="827" spans="1:4" x14ac:dyDescent="0.25">
      <c r="A827" s="1">
        <v>45005.625</v>
      </c>
      <c r="B827">
        <v>1431.2170000000001</v>
      </c>
      <c r="C827" t="s">
        <v>7</v>
      </c>
      <c r="D827">
        <v>7.1230000000000002</v>
      </c>
    </row>
    <row r="828" spans="1:4" x14ac:dyDescent="0.25">
      <c r="A828" s="1">
        <v>45005.75</v>
      </c>
      <c r="B828">
        <v>1432.675</v>
      </c>
      <c r="C828" t="s">
        <v>7</v>
      </c>
      <c r="D828">
        <v>7.13</v>
      </c>
    </row>
    <row r="829" spans="1:4" x14ac:dyDescent="0.25">
      <c r="A829" s="1">
        <v>45005.875</v>
      </c>
      <c r="B829">
        <v>1434.95</v>
      </c>
      <c r="C829" t="s">
        <v>7</v>
      </c>
      <c r="D829">
        <v>7.1230000000000002</v>
      </c>
    </row>
    <row r="830" spans="1:4" x14ac:dyDescent="0.25">
      <c r="A830" s="1">
        <v>45006</v>
      </c>
      <c r="B830">
        <v>1436.175</v>
      </c>
      <c r="C830" t="s">
        <v>7</v>
      </c>
      <c r="D830">
        <v>7.13</v>
      </c>
    </row>
    <row r="831" spans="1:4" x14ac:dyDescent="0.25">
      <c r="A831" s="1">
        <v>45006.125</v>
      </c>
      <c r="B831">
        <v>1436.933</v>
      </c>
      <c r="C831" t="s">
        <v>7</v>
      </c>
      <c r="D831">
        <v>7.13</v>
      </c>
    </row>
    <row r="832" spans="1:4" x14ac:dyDescent="0.25">
      <c r="A832" s="1">
        <v>45006.25</v>
      </c>
      <c r="B832">
        <v>1437.75</v>
      </c>
      <c r="C832" t="s">
        <v>7</v>
      </c>
      <c r="D832">
        <v>7.1230000000000002</v>
      </c>
    </row>
    <row r="833" spans="1:4" x14ac:dyDescent="0.25">
      <c r="A833" s="1">
        <v>45006.375</v>
      </c>
      <c r="B833">
        <v>1438.3920000000001</v>
      </c>
      <c r="C833" t="s">
        <v>7</v>
      </c>
      <c r="D833">
        <v>7.1230000000000002</v>
      </c>
    </row>
    <row r="834" spans="1:4" x14ac:dyDescent="0.25">
      <c r="A834" s="1">
        <v>45006.5</v>
      </c>
      <c r="B834">
        <v>1438.567</v>
      </c>
      <c r="C834" t="s">
        <v>7</v>
      </c>
      <c r="D834">
        <v>7.1230000000000002</v>
      </c>
    </row>
    <row r="835" spans="1:4" x14ac:dyDescent="0.25">
      <c r="A835" s="1">
        <v>45006.625</v>
      </c>
      <c r="B835">
        <v>1437.2249999999999</v>
      </c>
      <c r="C835" t="s">
        <v>7</v>
      </c>
      <c r="D835">
        <v>7.1230000000000002</v>
      </c>
    </row>
    <row r="836" spans="1:4" x14ac:dyDescent="0.25">
      <c r="A836" s="1">
        <v>45006.75</v>
      </c>
      <c r="B836">
        <v>1435.7670000000001</v>
      </c>
      <c r="C836" t="s">
        <v>7</v>
      </c>
      <c r="D836">
        <v>7.1230000000000002</v>
      </c>
    </row>
    <row r="837" spans="1:4" x14ac:dyDescent="0.25">
      <c r="A837" s="1">
        <v>45006.875</v>
      </c>
      <c r="B837">
        <v>1434.8330000000001</v>
      </c>
      <c r="C837" t="s">
        <v>7</v>
      </c>
      <c r="D837">
        <v>7.117</v>
      </c>
    </row>
    <row r="838" spans="1:4" x14ac:dyDescent="0.25">
      <c r="A838" s="1">
        <v>45007</v>
      </c>
      <c r="B838">
        <v>1432.9670000000001</v>
      </c>
      <c r="C838" t="s">
        <v>7</v>
      </c>
      <c r="D838">
        <v>7.1230000000000002</v>
      </c>
    </row>
    <row r="839" spans="1:4" x14ac:dyDescent="0.25">
      <c r="A839" s="1">
        <v>45007.125</v>
      </c>
      <c r="B839">
        <v>1429.933</v>
      </c>
      <c r="C839" t="s">
        <v>7</v>
      </c>
      <c r="D839">
        <v>7.13</v>
      </c>
    </row>
    <row r="840" spans="1:4" x14ac:dyDescent="0.25">
      <c r="A840" s="1">
        <v>45007.25</v>
      </c>
      <c r="B840">
        <v>1427.7750000000001</v>
      </c>
      <c r="C840" t="s">
        <v>7</v>
      </c>
      <c r="D840">
        <v>7.1230000000000002</v>
      </c>
    </row>
    <row r="841" spans="1:4" x14ac:dyDescent="0.25">
      <c r="A841" s="1">
        <v>45007.375</v>
      </c>
      <c r="B841">
        <v>1426.6079999999999</v>
      </c>
      <c r="C841" t="s">
        <v>7</v>
      </c>
      <c r="D841">
        <v>7.14</v>
      </c>
    </row>
    <row r="842" spans="1:4" x14ac:dyDescent="0.25">
      <c r="A842" s="1">
        <v>45007.5</v>
      </c>
      <c r="B842">
        <v>1425.558</v>
      </c>
      <c r="C842" t="s">
        <v>7</v>
      </c>
      <c r="D842">
        <v>7.13</v>
      </c>
    </row>
    <row r="843" spans="1:4" x14ac:dyDescent="0.25">
      <c r="A843" s="1">
        <v>45007.625</v>
      </c>
      <c r="B843">
        <v>1423.2829999999999</v>
      </c>
      <c r="C843" t="s">
        <v>7</v>
      </c>
      <c r="D843">
        <v>7.1230000000000002</v>
      </c>
    </row>
    <row r="844" spans="1:4" x14ac:dyDescent="0.25">
      <c r="A844" s="1">
        <v>45007.75</v>
      </c>
      <c r="B844">
        <v>1422.058</v>
      </c>
      <c r="C844" t="s">
        <v>7</v>
      </c>
      <c r="D844">
        <v>7.1230000000000002</v>
      </c>
    </row>
    <row r="845" spans="1:4" x14ac:dyDescent="0.25">
      <c r="A845" s="1">
        <v>45007.875</v>
      </c>
      <c r="B845">
        <v>1420.4829999999999</v>
      </c>
      <c r="C845" t="s">
        <v>7</v>
      </c>
      <c r="D845">
        <v>7.1230000000000002</v>
      </c>
    </row>
    <row r="846" spans="1:4" x14ac:dyDescent="0.25">
      <c r="A846" s="1">
        <v>45008</v>
      </c>
      <c r="B846">
        <v>1421.65</v>
      </c>
      <c r="C846" t="s">
        <v>7</v>
      </c>
      <c r="D846">
        <v>7.1230000000000002</v>
      </c>
    </row>
    <row r="847" spans="1:4" x14ac:dyDescent="0.25">
      <c r="A847" s="1">
        <v>45008.125</v>
      </c>
      <c r="B847">
        <v>1422.2329999999999</v>
      </c>
      <c r="C847" t="s">
        <v>7</v>
      </c>
      <c r="D847">
        <v>7.1230000000000002</v>
      </c>
    </row>
    <row r="848" spans="1:4" x14ac:dyDescent="0.25">
      <c r="A848" s="1">
        <v>45008.25</v>
      </c>
      <c r="B848">
        <v>1421.942</v>
      </c>
      <c r="C848" t="s">
        <v>7</v>
      </c>
      <c r="D848">
        <v>7.1230000000000002</v>
      </c>
    </row>
    <row r="849" spans="1:4" x14ac:dyDescent="0.25">
      <c r="A849" s="1">
        <v>45008.375</v>
      </c>
      <c r="B849">
        <v>1421.942</v>
      </c>
      <c r="C849" t="s">
        <v>7</v>
      </c>
      <c r="D849">
        <v>7.117</v>
      </c>
    </row>
    <row r="850" spans="1:4" x14ac:dyDescent="0.25">
      <c r="A850" s="1">
        <v>45008.5</v>
      </c>
      <c r="B850">
        <v>1421.5329999999999</v>
      </c>
      <c r="C850" t="s">
        <v>7</v>
      </c>
      <c r="D850">
        <v>7.1230000000000002</v>
      </c>
    </row>
    <row r="851" spans="1:4" x14ac:dyDescent="0.25">
      <c r="A851" s="1">
        <v>45008.625</v>
      </c>
      <c r="B851">
        <v>1419.55</v>
      </c>
      <c r="C851" t="s">
        <v>7</v>
      </c>
      <c r="D851">
        <v>7.1230000000000002</v>
      </c>
    </row>
    <row r="852" spans="1:4" x14ac:dyDescent="0.25">
      <c r="A852" s="1">
        <v>45008.75</v>
      </c>
      <c r="B852">
        <v>1419.55</v>
      </c>
      <c r="C852" t="s">
        <v>7</v>
      </c>
      <c r="D852">
        <v>7.13</v>
      </c>
    </row>
    <row r="853" spans="1:4" x14ac:dyDescent="0.25">
      <c r="A853" s="1">
        <v>45008.875</v>
      </c>
      <c r="B853">
        <v>1421.4169999999999</v>
      </c>
      <c r="C853" t="s">
        <v>7</v>
      </c>
      <c r="D853">
        <v>7.1230000000000002</v>
      </c>
    </row>
    <row r="854" spans="1:4" x14ac:dyDescent="0.25">
      <c r="A854" s="1">
        <v>45009</v>
      </c>
      <c r="B854">
        <v>1422.758</v>
      </c>
      <c r="C854" t="s">
        <v>7</v>
      </c>
      <c r="D854">
        <v>7.13</v>
      </c>
    </row>
    <row r="855" spans="1:4" x14ac:dyDescent="0.25">
      <c r="A855" s="1">
        <v>45009.125</v>
      </c>
      <c r="B855">
        <v>1422.35</v>
      </c>
      <c r="C855" t="s">
        <v>7</v>
      </c>
      <c r="D855">
        <v>7.1230000000000002</v>
      </c>
    </row>
    <row r="856" spans="1:4" x14ac:dyDescent="0.25">
      <c r="A856" s="1">
        <v>45009.25</v>
      </c>
      <c r="B856">
        <v>1422.35</v>
      </c>
      <c r="C856" t="s">
        <v>7</v>
      </c>
      <c r="D856">
        <v>7.1230000000000002</v>
      </c>
    </row>
    <row r="857" spans="1:4" x14ac:dyDescent="0.25">
      <c r="A857" s="1">
        <v>45009.375</v>
      </c>
      <c r="B857">
        <v>1421.125</v>
      </c>
      <c r="C857" t="s">
        <v>7</v>
      </c>
      <c r="D857">
        <v>7.13</v>
      </c>
    </row>
    <row r="858" spans="1:4" x14ac:dyDescent="0.25">
      <c r="A858" s="1">
        <v>45009.5</v>
      </c>
      <c r="B858">
        <v>1418.5</v>
      </c>
      <c r="C858" t="s">
        <v>7</v>
      </c>
      <c r="D858">
        <v>7.1230000000000002</v>
      </c>
    </row>
    <row r="859" spans="1:4" x14ac:dyDescent="0.25">
      <c r="A859" s="1">
        <v>45009.625</v>
      </c>
      <c r="B859">
        <v>1413.6</v>
      </c>
      <c r="C859" t="s">
        <v>7</v>
      </c>
      <c r="D859">
        <v>7.13</v>
      </c>
    </row>
    <row r="860" spans="1:4" x14ac:dyDescent="0.25">
      <c r="A860" s="1">
        <v>45009.75</v>
      </c>
      <c r="B860">
        <v>1412.375</v>
      </c>
      <c r="C860" t="s">
        <v>7</v>
      </c>
      <c r="D860">
        <v>7.1230000000000002</v>
      </c>
    </row>
    <row r="861" spans="1:4" x14ac:dyDescent="0.25">
      <c r="A861" s="1">
        <v>45009.875</v>
      </c>
      <c r="B861">
        <v>1412.7829999999999</v>
      </c>
      <c r="C861" t="s">
        <v>7</v>
      </c>
      <c r="D861">
        <v>7.117</v>
      </c>
    </row>
    <row r="862" spans="1:4" x14ac:dyDescent="0.25">
      <c r="A862" s="1">
        <v>45010</v>
      </c>
      <c r="B862">
        <v>1415.175</v>
      </c>
      <c r="C862" t="s">
        <v>7</v>
      </c>
      <c r="D862">
        <v>7.1230000000000002</v>
      </c>
    </row>
    <row r="863" spans="1:4" x14ac:dyDescent="0.25">
      <c r="A863" s="1">
        <v>45010.125</v>
      </c>
      <c r="B863">
        <v>1417.8</v>
      </c>
      <c r="C863" t="s">
        <v>7</v>
      </c>
      <c r="D863">
        <v>7.13</v>
      </c>
    </row>
    <row r="864" spans="1:4" x14ac:dyDescent="0.25">
      <c r="A864" s="1">
        <v>45010.25</v>
      </c>
      <c r="B864">
        <v>1419.0250000000001</v>
      </c>
      <c r="C864" t="s">
        <v>7</v>
      </c>
      <c r="D864">
        <v>7.1230000000000002</v>
      </c>
    </row>
    <row r="865" spans="1:4" x14ac:dyDescent="0.25">
      <c r="A865" s="1">
        <v>45010.375</v>
      </c>
      <c r="B865">
        <v>1419.6669999999999</v>
      </c>
      <c r="C865" t="s">
        <v>7</v>
      </c>
      <c r="D865">
        <v>7.1230000000000002</v>
      </c>
    </row>
    <row r="866" spans="1:4" x14ac:dyDescent="0.25">
      <c r="A866" s="1">
        <v>45010.5</v>
      </c>
      <c r="B866">
        <v>1419.6669999999999</v>
      </c>
      <c r="C866" t="s">
        <v>7</v>
      </c>
      <c r="D866">
        <v>7.1230000000000002</v>
      </c>
    </row>
    <row r="867" spans="1:4" x14ac:dyDescent="0.25">
      <c r="A867" s="1">
        <v>45010.625</v>
      </c>
      <c r="B867">
        <v>1420.075</v>
      </c>
      <c r="C867" t="s">
        <v>7</v>
      </c>
      <c r="D867">
        <v>7.1230000000000002</v>
      </c>
    </row>
    <row r="868" spans="1:4" x14ac:dyDescent="0.25">
      <c r="A868" s="1">
        <v>45010.75</v>
      </c>
      <c r="B868">
        <v>1422.058</v>
      </c>
      <c r="C868" t="s">
        <v>7</v>
      </c>
      <c r="D868">
        <v>7.1230000000000002</v>
      </c>
    </row>
    <row r="869" spans="1:4" x14ac:dyDescent="0.25">
      <c r="A869" s="1">
        <v>45010.875</v>
      </c>
      <c r="B869">
        <v>1423.692</v>
      </c>
      <c r="C869" t="s">
        <v>7</v>
      </c>
      <c r="D869">
        <v>7.1230000000000002</v>
      </c>
    </row>
    <row r="870" spans="1:4" x14ac:dyDescent="0.25">
      <c r="A870" s="1">
        <v>45011</v>
      </c>
      <c r="B870">
        <v>1425.675</v>
      </c>
      <c r="C870" t="s">
        <v>7</v>
      </c>
      <c r="D870">
        <v>7.1230000000000002</v>
      </c>
    </row>
    <row r="871" spans="1:4" x14ac:dyDescent="0.25">
      <c r="A871" s="1">
        <v>45011.125</v>
      </c>
      <c r="B871">
        <v>1426.8420000000001</v>
      </c>
      <c r="C871" t="s">
        <v>7</v>
      </c>
      <c r="D871">
        <v>7.1230000000000002</v>
      </c>
    </row>
    <row r="872" spans="1:4" x14ac:dyDescent="0.25">
      <c r="A872" s="1">
        <v>45011.25</v>
      </c>
      <c r="B872">
        <v>1427.367</v>
      </c>
      <c r="C872" t="s">
        <v>7</v>
      </c>
      <c r="D872">
        <v>7.1230000000000002</v>
      </c>
    </row>
    <row r="873" spans="1:4" x14ac:dyDescent="0.25">
      <c r="A873" s="1">
        <v>45011.375</v>
      </c>
      <c r="B873">
        <v>1428.3</v>
      </c>
      <c r="C873" t="s">
        <v>7</v>
      </c>
      <c r="D873">
        <v>7.1230000000000002</v>
      </c>
    </row>
    <row r="874" spans="1:4" x14ac:dyDescent="0.25">
      <c r="A874" s="1">
        <v>45011.5</v>
      </c>
      <c r="B874">
        <v>1428.5920000000001</v>
      </c>
      <c r="C874" t="s">
        <v>7</v>
      </c>
      <c r="D874">
        <v>7.1230000000000002</v>
      </c>
    </row>
    <row r="875" spans="1:4" x14ac:dyDescent="0.25">
      <c r="A875" s="1">
        <v>45011.625</v>
      </c>
      <c r="B875">
        <v>1429.4079999999999</v>
      </c>
      <c r="C875" t="s">
        <v>7</v>
      </c>
      <c r="D875">
        <v>7.1230000000000002</v>
      </c>
    </row>
    <row r="876" spans="1:4" x14ac:dyDescent="0.25">
      <c r="A876" s="1">
        <v>45011.75</v>
      </c>
      <c r="B876">
        <v>1430.05</v>
      </c>
      <c r="C876" t="s">
        <v>7</v>
      </c>
      <c r="D876">
        <v>7.1230000000000002</v>
      </c>
    </row>
    <row r="877" spans="1:4" x14ac:dyDescent="0.25">
      <c r="A877" s="1">
        <v>45011.875</v>
      </c>
      <c r="B877">
        <v>1431.3920000000001</v>
      </c>
      <c r="C877" t="s">
        <v>7</v>
      </c>
      <c r="D877">
        <v>7.13</v>
      </c>
    </row>
    <row r="878" spans="1:4" x14ac:dyDescent="0.25">
      <c r="A878" s="1">
        <v>45012</v>
      </c>
      <c r="B878">
        <v>1431.9169999999999</v>
      </c>
      <c r="C878" t="s">
        <v>7</v>
      </c>
      <c r="D878">
        <v>7.1230000000000002</v>
      </c>
    </row>
    <row r="879" spans="1:4" x14ac:dyDescent="0.25">
      <c r="A879" s="1">
        <v>45012.125</v>
      </c>
      <c r="B879">
        <v>1432.442</v>
      </c>
      <c r="C879" t="s">
        <v>7</v>
      </c>
      <c r="D879">
        <v>7.117</v>
      </c>
    </row>
    <row r="880" spans="1:4" x14ac:dyDescent="0.25">
      <c r="A880" s="1">
        <v>45012.25</v>
      </c>
      <c r="B880">
        <v>1433.258</v>
      </c>
      <c r="C880" t="s">
        <v>7</v>
      </c>
      <c r="D880">
        <v>7.13</v>
      </c>
    </row>
    <row r="881" spans="1:4" x14ac:dyDescent="0.25">
      <c r="A881" s="1">
        <v>45012.375</v>
      </c>
      <c r="B881">
        <v>1434.425</v>
      </c>
      <c r="C881" t="s">
        <v>7</v>
      </c>
      <c r="D881">
        <v>7.13</v>
      </c>
    </row>
    <row r="882" spans="1:4" x14ac:dyDescent="0.25">
      <c r="A882" s="1">
        <v>45012.5</v>
      </c>
      <c r="B882">
        <v>1435.4749999999999</v>
      </c>
      <c r="C882" t="s">
        <v>7</v>
      </c>
      <c r="D882">
        <v>7.13</v>
      </c>
    </row>
    <row r="883" spans="1:4" x14ac:dyDescent="0.25">
      <c r="A883" s="1">
        <v>45012.625</v>
      </c>
      <c r="B883">
        <v>1436.2919999999999</v>
      </c>
      <c r="C883" t="s">
        <v>7</v>
      </c>
      <c r="D883">
        <v>7.1230000000000002</v>
      </c>
    </row>
    <row r="884" spans="1:4" x14ac:dyDescent="0.25">
      <c r="A884" s="1">
        <v>45012.75</v>
      </c>
      <c r="B884">
        <v>1438.2750000000001</v>
      </c>
      <c r="C884" t="s">
        <v>7</v>
      </c>
      <c r="D884">
        <v>7.1230000000000002</v>
      </c>
    </row>
    <row r="885" spans="1:4" x14ac:dyDescent="0.25">
      <c r="A885" s="1">
        <v>45012.875</v>
      </c>
      <c r="B885">
        <v>1439.7329999999999</v>
      </c>
      <c r="C885" t="s">
        <v>7</v>
      </c>
      <c r="D885">
        <v>7.1230000000000002</v>
      </c>
    </row>
    <row r="886" spans="1:4" x14ac:dyDescent="0.25">
      <c r="A886" s="1">
        <v>45013</v>
      </c>
      <c r="B886">
        <v>1440.1420000000001</v>
      </c>
      <c r="C886" t="s">
        <v>7</v>
      </c>
      <c r="D886">
        <v>7.1230000000000002</v>
      </c>
    </row>
    <row r="887" spans="1:4" x14ac:dyDescent="0.25">
      <c r="A887" s="1">
        <v>45013.125</v>
      </c>
      <c r="B887">
        <v>1441.075</v>
      </c>
      <c r="C887" t="s">
        <v>7</v>
      </c>
      <c r="D887">
        <v>7.1230000000000002</v>
      </c>
    </row>
    <row r="888" spans="1:4" x14ac:dyDescent="0.25">
      <c r="A888" s="1">
        <v>45013.25</v>
      </c>
      <c r="B888">
        <v>1442.242</v>
      </c>
      <c r="C888" t="s">
        <v>7</v>
      </c>
      <c r="D888">
        <v>7.1230000000000002</v>
      </c>
    </row>
    <row r="889" spans="1:4" x14ac:dyDescent="0.25">
      <c r="A889" s="1">
        <v>45013.375</v>
      </c>
      <c r="B889">
        <v>1443.992</v>
      </c>
      <c r="C889" t="s">
        <v>7</v>
      </c>
      <c r="D889">
        <v>7.1230000000000002</v>
      </c>
    </row>
    <row r="890" spans="1:4" x14ac:dyDescent="0.25">
      <c r="A890" s="1">
        <v>45013.5</v>
      </c>
      <c r="B890">
        <v>1445.567</v>
      </c>
      <c r="C890" t="s">
        <v>7</v>
      </c>
      <c r="D890">
        <v>7.13</v>
      </c>
    </row>
    <row r="891" spans="1:4" x14ac:dyDescent="0.25">
      <c r="A891" s="1">
        <v>45013.625</v>
      </c>
      <c r="B891">
        <v>1447.0250000000001</v>
      </c>
      <c r="C891" t="s">
        <v>7</v>
      </c>
      <c r="D891">
        <v>7.117</v>
      </c>
    </row>
    <row r="892" spans="1:4" x14ac:dyDescent="0.25">
      <c r="A892" s="1">
        <v>45013.75</v>
      </c>
      <c r="B892">
        <v>1448.25</v>
      </c>
      <c r="C892" t="s">
        <v>7</v>
      </c>
      <c r="D892">
        <v>7.1230000000000002</v>
      </c>
    </row>
    <row r="893" spans="1:4" x14ac:dyDescent="0.25">
      <c r="A893" s="1">
        <v>45013.875</v>
      </c>
      <c r="B893">
        <v>1448.8920000000001</v>
      </c>
      <c r="C893" t="s">
        <v>7</v>
      </c>
      <c r="D893">
        <v>7.1230000000000002</v>
      </c>
    </row>
    <row r="894" spans="1:4" x14ac:dyDescent="0.25">
      <c r="A894" s="1">
        <v>45014</v>
      </c>
      <c r="B894">
        <v>1449.183</v>
      </c>
      <c r="C894" t="s">
        <v>7</v>
      </c>
      <c r="D894">
        <v>7.1230000000000002</v>
      </c>
    </row>
    <row r="895" spans="1:4" x14ac:dyDescent="0.25">
      <c r="A895" s="1">
        <v>45014.125</v>
      </c>
      <c r="B895">
        <v>1448.6579999999999</v>
      </c>
      <c r="C895" t="s">
        <v>7</v>
      </c>
      <c r="D895">
        <v>7.117</v>
      </c>
    </row>
    <row r="896" spans="1:4" x14ac:dyDescent="0.25">
      <c r="A896" s="1">
        <v>45014.25</v>
      </c>
      <c r="B896">
        <v>1447.317</v>
      </c>
      <c r="C896" t="s">
        <v>7</v>
      </c>
      <c r="D896">
        <v>7.1230000000000002</v>
      </c>
    </row>
    <row r="897" spans="1:4" x14ac:dyDescent="0.25">
      <c r="A897" s="1">
        <v>45014.375</v>
      </c>
      <c r="B897">
        <v>1446.2670000000001</v>
      </c>
      <c r="C897" t="s">
        <v>7</v>
      </c>
      <c r="D897">
        <v>7.1230000000000002</v>
      </c>
    </row>
    <row r="898" spans="1:4" x14ac:dyDescent="0.25">
      <c r="A898" s="1">
        <v>45014.5</v>
      </c>
      <c r="B898">
        <v>1444.2829999999999</v>
      </c>
      <c r="C898" t="s">
        <v>7</v>
      </c>
      <c r="D898">
        <v>7.1230000000000002</v>
      </c>
    </row>
    <row r="899" spans="1:4" x14ac:dyDescent="0.25">
      <c r="A899" s="1">
        <v>45014.625</v>
      </c>
      <c r="B899">
        <v>1443.058</v>
      </c>
      <c r="C899" t="s">
        <v>7</v>
      </c>
      <c r="D899">
        <v>7.1230000000000002</v>
      </c>
    </row>
    <row r="900" spans="1:4" x14ac:dyDescent="0.25">
      <c r="A900" s="1">
        <v>45014.75</v>
      </c>
      <c r="B900">
        <v>1444.2829999999999</v>
      </c>
      <c r="C900" t="s">
        <v>7</v>
      </c>
      <c r="D900">
        <v>7.1230000000000002</v>
      </c>
    </row>
    <row r="901" spans="1:4" x14ac:dyDescent="0.25">
      <c r="A901" s="1">
        <v>45014.875</v>
      </c>
      <c r="B901">
        <v>1445.567</v>
      </c>
      <c r="C901" t="s">
        <v>7</v>
      </c>
      <c r="D901">
        <v>7.1230000000000002</v>
      </c>
    </row>
    <row r="902" spans="1:4" x14ac:dyDescent="0.25">
      <c r="A902" s="1">
        <v>45015</v>
      </c>
      <c r="B902">
        <v>1446.0920000000001</v>
      </c>
      <c r="C902" t="s">
        <v>7</v>
      </c>
      <c r="D902">
        <v>7.13</v>
      </c>
    </row>
    <row r="903" spans="1:4" x14ac:dyDescent="0.25">
      <c r="A903" s="1">
        <v>45015.125</v>
      </c>
      <c r="B903">
        <v>1446.2670000000001</v>
      </c>
      <c r="C903" t="s">
        <v>7</v>
      </c>
      <c r="D903">
        <v>7.13</v>
      </c>
    </row>
    <row r="904" spans="1:4" x14ac:dyDescent="0.25">
      <c r="A904" s="1">
        <v>45015.25</v>
      </c>
      <c r="B904">
        <v>1445.567</v>
      </c>
      <c r="C904" t="s">
        <v>7</v>
      </c>
      <c r="D904">
        <v>7.1230000000000002</v>
      </c>
    </row>
    <row r="905" spans="1:4" x14ac:dyDescent="0.25">
      <c r="A905" s="1">
        <v>45015.375</v>
      </c>
      <c r="B905">
        <v>1444.808</v>
      </c>
      <c r="C905" t="s">
        <v>7</v>
      </c>
      <c r="D905">
        <v>7.117</v>
      </c>
    </row>
    <row r="906" spans="1:4" x14ac:dyDescent="0.25">
      <c r="A906" s="1">
        <v>45015.5</v>
      </c>
      <c r="B906">
        <v>1444.1079999999999</v>
      </c>
      <c r="C906" t="s">
        <v>7</v>
      </c>
      <c r="D906">
        <v>7.1230000000000002</v>
      </c>
    </row>
    <row r="907" spans="1:4" x14ac:dyDescent="0.25">
      <c r="A907" s="1">
        <v>45015.625</v>
      </c>
      <c r="B907">
        <v>1442.4169999999999</v>
      </c>
      <c r="C907" t="s">
        <v>7</v>
      </c>
      <c r="D907">
        <v>7.1230000000000002</v>
      </c>
    </row>
    <row r="908" spans="1:4" x14ac:dyDescent="0.25">
      <c r="A908" s="1">
        <v>45015.75</v>
      </c>
      <c r="B908">
        <v>1441.075</v>
      </c>
      <c r="C908" t="s">
        <v>7</v>
      </c>
      <c r="D908">
        <v>7.1230000000000002</v>
      </c>
    </row>
    <row r="909" spans="1:4" x14ac:dyDescent="0.25">
      <c r="A909" s="1">
        <v>45015.875</v>
      </c>
      <c r="B909">
        <v>1440.433</v>
      </c>
      <c r="C909" t="s">
        <v>7</v>
      </c>
      <c r="D909">
        <v>7.1230000000000002</v>
      </c>
    </row>
    <row r="910" spans="1:4" x14ac:dyDescent="0.25">
      <c r="A910" s="1">
        <v>45016</v>
      </c>
      <c r="B910">
        <v>1438.8</v>
      </c>
      <c r="C910" t="s">
        <v>7</v>
      </c>
      <c r="D910">
        <v>7.1230000000000002</v>
      </c>
    </row>
    <row r="911" spans="1:4" x14ac:dyDescent="0.25">
      <c r="A911" s="1">
        <v>45016.125</v>
      </c>
      <c r="B911">
        <v>1437.867</v>
      </c>
      <c r="C911" t="s">
        <v>7</v>
      </c>
      <c r="D911">
        <v>7.13</v>
      </c>
    </row>
    <row r="912" spans="1:4" x14ac:dyDescent="0.25">
      <c r="A912" s="1">
        <v>45016.25</v>
      </c>
      <c r="B912">
        <v>1437.867</v>
      </c>
      <c r="C912" t="s">
        <v>7</v>
      </c>
      <c r="D912">
        <v>7.13</v>
      </c>
    </row>
    <row r="913" spans="1:4" x14ac:dyDescent="0.25">
      <c r="A913" s="1">
        <v>45016.375</v>
      </c>
      <c r="B913">
        <v>1438.2750000000001</v>
      </c>
      <c r="C913" t="s">
        <v>7</v>
      </c>
      <c r="D913">
        <v>7.1230000000000002</v>
      </c>
    </row>
    <row r="914" spans="1:4" x14ac:dyDescent="0.25">
      <c r="A914" s="1">
        <v>45016.5</v>
      </c>
      <c r="B914">
        <v>1439.2080000000001</v>
      </c>
      <c r="C914" t="s">
        <v>7</v>
      </c>
      <c r="D914">
        <v>7.1230000000000002</v>
      </c>
    </row>
    <row r="915" spans="1:4" x14ac:dyDescent="0.25">
      <c r="A915" s="1">
        <v>45016.625</v>
      </c>
      <c r="B915">
        <v>1439.325</v>
      </c>
      <c r="C915" t="s">
        <v>7</v>
      </c>
      <c r="D915">
        <v>7.1230000000000002</v>
      </c>
    </row>
    <row r="916" spans="1:4" x14ac:dyDescent="0.25">
      <c r="A916" s="1">
        <v>45016.75</v>
      </c>
      <c r="B916">
        <v>1440.55</v>
      </c>
      <c r="C916" t="s">
        <v>7</v>
      </c>
      <c r="D916">
        <v>7.117</v>
      </c>
    </row>
    <row r="917" spans="1:4" x14ac:dyDescent="0.25">
      <c r="A917" s="1">
        <v>45016.875</v>
      </c>
      <c r="B917">
        <v>1442.242</v>
      </c>
      <c r="C917" t="s">
        <v>7</v>
      </c>
      <c r="D917">
        <v>7.117</v>
      </c>
    </row>
    <row r="918" spans="1:4" x14ac:dyDescent="0.25">
      <c r="A918" s="1">
        <v>45017</v>
      </c>
      <c r="B918">
        <v>1443.35</v>
      </c>
      <c r="C918" t="s">
        <v>7</v>
      </c>
      <c r="D918">
        <v>7.117</v>
      </c>
    </row>
    <row r="919" spans="1:4" x14ac:dyDescent="0.25">
      <c r="A919" s="1">
        <v>45017.125</v>
      </c>
      <c r="B919">
        <v>1444.2829999999999</v>
      </c>
      <c r="C919" t="s">
        <v>7</v>
      </c>
      <c r="D919">
        <v>7.1230000000000002</v>
      </c>
    </row>
    <row r="920" spans="1:4" x14ac:dyDescent="0.25">
      <c r="A920" s="1">
        <v>45017.25</v>
      </c>
      <c r="B920">
        <v>1445.567</v>
      </c>
      <c r="C920" t="s">
        <v>7</v>
      </c>
      <c r="D920">
        <v>7.1230000000000002</v>
      </c>
    </row>
    <row r="921" spans="1:4" x14ac:dyDescent="0.25">
      <c r="A921" s="1">
        <v>45017.375</v>
      </c>
      <c r="B921">
        <v>1447.433</v>
      </c>
      <c r="C921" t="s">
        <v>7</v>
      </c>
      <c r="D921">
        <v>7.1230000000000002</v>
      </c>
    </row>
    <row r="922" spans="1:4" x14ac:dyDescent="0.25">
      <c r="A922" s="1">
        <v>45017.5</v>
      </c>
      <c r="B922">
        <v>1448.25</v>
      </c>
      <c r="C922" t="s">
        <v>7</v>
      </c>
      <c r="D922">
        <v>7.1230000000000002</v>
      </c>
    </row>
    <row r="923" spans="1:4" x14ac:dyDescent="0.25">
      <c r="A923" s="1">
        <v>45017.625</v>
      </c>
      <c r="B923">
        <v>1450</v>
      </c>
      <c r="C923" t="s">
        <v>7</v>
      </c>
      <c r="D923">
        <v>7.117</v>
      </c>
    </row>
    <row r="924" spans="1:4" x14ac:dyDescent="0.25">
      <c r="A924" s="1">
        <v>45017.75</v>
      </c>
      <c r="B924">
        <v>1451.808</v>
      </c>
      <c r="C924" t="s">
        <v>7</v>
      </c>
      <c r="D924">
        <v>7.1230000000000002</v>
      </c>
    </row>
    <row r="925" spans="1:4" x14ac:dyDescent="0.25">
      <c r="A925" s="1">
        <v>45017.875</v>
      </c>
      <c r="B925">
        <v>1454.7249999999999</v>
      </c>
      <c r="C925" t="s">
        <v>7</v>
      </c>
      <c r="D925">
        <v>7.13</v>
      </c>
    </row>
    <row r="926" spans="1:4" x14ac:dyDescent="0.25">
      <c r="A926" s="1">
        <v>45018</v>
      </c>
      <c r="B926">
        <v>1457.2919999999999</v>
      </c>
      <c r="C926" t="s">
        <v>7</v>
      </c>
      <c r="D926">
        <v>7.117</v>
      </c>
    </row>
    <row r="927" spans="1:4" x14ac:dyDescent="0.25">
      <c r="A927" s="1">
        <v>45018.125</v>
      </c>
      <c r="B927">
        <v>1458.9829999999999</v>
      </c>
      <c r="C927" t="s">
        <v>7</v>
      </c>
      <c r="D927">
        <v>7.1230000000000002</v>
      </c>
    </row>
    <row r="928" spans="1:4" x14ac:dyDescent="0.25">
      <c r="A928" s="1">
        <v>45018.25</v>
      </c>
      <c r="B928">
        <v>1461.55</v>
      </c>
      <c r="C928" t="s">
        <v>7</v>
      </c>
      <c r="D928">
        <v>7.1230000000000002</v>
      </c>
    </row>
    <row r="929" spans="1:4" x14ac:dyDescent="0.25">
      <c r="A929" s="1">
        <v>45018.375</v>
      </c>
      <c r="B929">
        <v>1464.2919999999999</v>
      </c>
      <c r="C929" t="s">
        <v>7</v>
      </c>
      <c r="D929">
        <v>7.117</v>
      </c>
    </row>
    <row r="930" spans="1:4" x14ac:dyDescent="0.25">
      <c r="A930" s="1">
        <v>45018.5</v>
      </c>
      <c r="B930">
        <v>1466.1579999999999</v>
      </c>
      <c r="C930" t="s">
        <v>7</v>
      </c>
      <c r="D930">
        <v>7.1230000000000002</v>
      </c>
    </row>
    <row r="931" spans="1:4" x14ac:dyDescent="0.25">
      <c r="A931" s="1">
        <v>45018.625</v>
      </c>
      <c r="B931">
        <v>1467.7919999999999</v>
      </c>
      <c r="C931" t="s">
        <v>7</v>
      </c>
      <c r="D931">
        <v>7.13</v>
      </c>
    </row>
    <row r="932" spans="1:4" x14ac:dyDescent="0.25">
      <c r="A932" s="1">
        <v>45018.75</v>
      </c>
      <c r="B932">
        <v>1469.7750000000001</v>
      </c>
      <c r="C932" t="s">
        <v>7</v>
      </c>
      <c r="D932">
        <v>7.1230000000000002</v>
      </c>
    </row>
    <row r="933" spans="1:4" x14ac:dyDescent="0.25">
      <c r="A933" s="1">
        <v>45018.875</v>
      </c>
      <c r="B933">
        <v>1471.758</v>
      </c>
      <c r="C933" t="s">
        <v>7</v>
      </c>
      <c r="D933">
        <v>7.1230000000000002</v>
      </c>
    </row>
    <row r="934" spans="1:4" x14ac:dyDescent="0.25">
      <c r="A934" s="1">
        <v>45019</v>
      </c>
      <c r="B934">
        <v>1472.925</v>
      </c>
      <c r="C934" t="s">
        <v>7</v>
      </c>
      <c r="D934">
        <v>7.13</v>
      </c>
    </row>
    <row r="935" spans="1:4" x14ac:dyDescent="0.25">
      <c r="A935" s="1">
        <v>45019.125</v>
      </c>
      <c r="B935">
        <v>1473.625</v>
      </c>
      <c r="C935" t="s">
        <v>7</v>
      </c>
      <c r="D935">
        <v>7.1230000000000002</v>
      </c>
    </row>
    <row r="936" spans="1:4" x14ac:dyDescent="0.25">
      <c r="A936" s="1">
        <v>45019.25</v>
      </c>
      <c r="B936">
        <v>1474.2670000000001</v>
      </c>
      <c r="C936" t="s">
        <v>7</v>
      </c>
      <c r="D936">
        <v>7.13</v>
      </c>
    </row>
    <row r="937" spans="1:4" x14ac:dyDescent="0.25">
      <c r="A937" s="1">
        <v>45019.375</v>
      </c>
      <c r="B937">
        <v>1474.675</v>
      </c>
      <c r="C937" t="s">
        <v>7</v>
      </c>
      <c r="D937">
        <v>7.1230000000000002</v>
      </c>
    </row>
    <row r="938" spans="1:4" x14ac:dyDescent="0.25">
      <c r="A938" s="1">
        <v>45019.5</v>
      </c>
      <c r="B938">
        <v>1474.0329999999999</v>
      </c>
      <c r="C938" t="s">
        <v>7</v>
      </c>
      <c r="D938">
        <v>7.1230000000000002</v>
      </c>
    </row>
    <row r="939" spans="1:4" x14ac:dyDescent="0.25">
      <c r="A939" s="1">
        <v>45019.625</v>
      </c>
      <c r="B939">
        <v>1472.4</v>
      </c>
      <c r="C939" t="s">
        <v>7</v>
      </c>
      <c r="D939">
        <v>7.1230000000000002</v>
      </c>
    </row>
    <row r="940" spans="1:4" x14ac:dyDescent="0.25">
      <c r="A940" s="1">
        <v>45019.75</v>
      </c>
      <c r="B940">
        <v>1470.825</v>
      </c>
      <c r="C940" t="s">
        <v>7</v>
      </c>
      <c r="D940">
        <v>7.117</v>
      </c>
    </row>
    <row r="941" spans="1:4" x14ac:dyDescent="0.25">
      <c r="A941" s="1">
        <v>45019.875</v>
      </c>
      <c r="B941">
        <v>1470.4169999999999</v>
      </c>
      <c r="C941" t="s">
        <v>7</v>
      </c>
      <c r="D941">
        <v>7.1230000000000002</v>
      </c>
    </row>
    <row r="942" spans="1:4" x14ac:dyDescent="0.25">
      <c r="A942" s="1">
        <v>45020</v>
      </c>
      <c r="B942">
        <v>1469.25</v>
      </c>
      <c r="C942" t="s">
        <v>7</v>
      </c>
      <c r="D942">
        <v>7.1230000000000002</v>
      </c>
    </row>
    <row r="943" spans="1:4" x14ac:dyDescent="0.25">
      <c r="A943" s="1">
        <v>45020.125</v>
      </c>
      <c r="B943">
        <v>1468.0250000000001</v>
      </c>
      <c r="C943" t="s">
        <v>7</v>
      </c>
      <c r="D943">
        <v>7.1070000000000002</v>
      </c>
    </row>
    <row r="944" spans="1:4" x14ac:dyDescent="0.25">
      <c r="A944" s="1">
        <v>45020.25</v>
      </c>
      <c r="B944">
        <v>1467.5</v>
      </c>
      <c r="C944" t="s">
        <v>7</v>
      </c>
      <c r="D944">
        <v>7.13</v>
      </c>
    </row>
    <row r="945" spans="1:4" x14ac:dyDescent="0.25">
      <c r="A945" s="1">
        <v>45020.375</v>
      </c>
      <c r="B945">
        <v>1467.2670000000001</v>
      </c>
      <c r="C945" t="s">
        <v>7</v>
      </c>
      <c r="D945">
        <v>7.117</v>
      </c>
    </row>
    <row r="946" spans="1:4" x14ac:dyDescent="0.25">
      <c r="A946" s="1">
        <v>45020.5</v>
      </c>
      <c r="B946">
        <v>1466.9749999999999</v>
      </c>
      <c r="C946" t="s">
        <v>7</v>
      </c>
      <c r="D946">
        <v>7.1230000000000002</v>
      </c>
    </row>
    <row r="947" spans="1:4" x14ac:dyDescent="0.25">
      <c r="A947" s="1">
        <v>45020.625</v>
      </c>
      <c r="B947">
        <v>1466.0419999999999</v>
      </c>
      <c r="C947" t="s">
        <v>7</v>
      </c>
      <c r="D947">
        <v>7.1230000000000002</v>
      </c>
    </row>
    <row r="948" spans="1:4" x14ac:dyDescent="0.25">
      <c r="A948" s="1">
        <v>45020.75</v>
      </c>
      <c r="B948">
        <v>1466.1579999999999</v>
      </c>
      <c r="C948" t="s">
        <v>7</v>
      </c>
      <c r="D948">
        <v>7.1230000000000002</v>
      </c>
    </row>
    <row r="949" spans="1:4" x14ac:dyDescent="0.25">
      <c r="A949" s="1">
        <v>45020.875</v>
      </c>
      <c r="B949">
        <v>1465.633</v>
      </c>
      <c r="C949" t="s">
        <v>7</v>
      </c>
      <c r="D949">
        <v>7.117</v>
      </c>
    </row>
    <row r="950" spans="1:4" x14ac:dyDescent="0.25">
      <c r="A950" s="1">
        <v>45021</v>
      </c>
      <c r="B950">
        <v>1465.5170000000001</v>
      </c>
      <c r="C950" t="s">
        <v>7</v>
      </c>
      <c r="D950">
        <v>7.117</v>
      </c>
    </row>
    <row r="951" spans="1:4" x14ac:dyDescent="0.25">
      <c r="A951" s="1">
        <v>45021.125</v>
      </c>
      <c r="B951">
        <v>1465.633</v>
      </c>
      <c r="C951" t="s">
        <v>7</v>
      </c>
      <c r="D951">
        <v>7.13</v>
      </c>
    </row>
    <row r="952" spans="1:4" x14ac:dyDescent="0.25">
      <c r="A952" s="1">
        <v>45021.25</v>
      </c>
      <c r="B952">
        <v>1464.7</v>
      </c>
      <c r="C952" t="s">
        <v>7</v>
      </c>
      <c r="D952">
        <v>7.1230000000000002</v>
      </c>
    </row>
    <row r="953" spans="1:4" x14ac:dyDescent="0.25">
      <c r="A953" s="1">
        <v>45021.375</v>
      </c>
      <c r="B953">
        <v>1464.2919999999999</v>
      </c>
      <c r="C953" t="s">
        <v>7</v>
      </c>
      <c r="D953">
        <v>7.117</v>
      </c>
    </row>
    <row r="954" spans="1:4" x14ac:dyDescent="0.25">
      <c r="A954" s="1">
        <v>45021.5</v>
      </c>
      <c r="B954">
        <v>1463.7670000000001</v>
      </c>
      <c r="C954" t="s">
        <v>7</v>
      </c>
      <c r="D954">
        <v>7.1230000000000002</v>
      </c>
    </row>
    <row r="955" spans="1:4" x14ac:dyDescent="0.25">
      <c r="A955" s="1">
        <v>45021.625</v>
      </c>
      <c r="B955">
        <v>1462.8330000000001</v>
      </c>
      <c r="C955" t="s">
        <v>7</v>
      </c>
      <c r="D955">
        <v>7.1230000000000002</v>
      </c>
    </row>
    <row r="956" spans="1:4" x14ac:dyDescent="0.25">
      <c r="A956" s="1">
        <v>45021.75</v>
      </c>
      <c r="B956">
        <v>1462.6</v>
      </c>
      <c r="C956" t="s">
        <v>7</v>
      </c>
      <c r="D956">
        <v>7.117</v>
      </c>
    </row>
    <row r="957" spans="1:4" x14ac:dyDescent="0.25">
      <c r="A957" s="1">
        <v>45021.875</v>
      </c>
      <c r="B957">
        <v>1463.5329999999999</v>
      </c>
      <c r="C957" t="s">
        <v>7</v>
      </c>
      <c r="D957">
        <v>7.117</v>
      </c>
    </row>
    <row r="958" spans="1:4" x14ac:dyDescent="0.25">
      <c r="A958" s="1">
        <v>45022</v>
      </c>
      <c r="B958">
        <v>1464.058</v>
      </c>
      <c r="C958" t="s">
        <v>7</v>
      </c>
      <c r="D958">
        <v>7.1230000000000002</v>
      </c>
    </row>
    <row r="959" spans="1:4" x14ac:dyDescent="0.25">
      <c r="A959" s="1">
        <v>45022.125</v>
      </c>
      <c r="B959">
        <v>1464.4670000000001</v>
      </c>
      <c r="C959" t="s">
        <v>7</v>
      </c>
      <c r="D959">
        <v>7.1230000000000002</v>
      </c>
    </row>
    <row r="960" spans="1:4" x14ac:dyDescent="0.25">
      <c r="A960" s="1">
        <v>45022.25</v>
      </c>
      <c r="B960">
        <v>1465.5170000000001</v>
      </c>
      <c r="C960" t="s">
        <v>7</v>
      </c>
      <c r="D960">
        <v>7.1230000000000002</v>
      </c>
    </row>
    <row r="961" spans="1:4" x14ac:dyDescent="0.25">
      <c r="A961" s="1">
        <v>45022.375</v>
      </c>
      <c r="B961">
        <v>1466.683</v>
      </c>
      <c r="C961" t="s">
        <v>7</v>
      </c>
      <c r="D961">
        <v>7.117</v>
      </c>
    </row>
    <row r="962" spans="1:4" x14ac:dyDescent="0.25">
      <c r="A962" s="1">
        <v>45022.5</v>
      </c>
      <c r="B962">
        <v>1467.0920000000001</v>
      </c>
      <c r="C962" t="s">
        <v>7</v>
      </c>
      <c r="D962">
        <v>7.117</v>
      </c>
    </row>
    <row r="963" spans="1:4" x14ac:dyDescent="0.25">
      <c r="A963" s="1">
        <v>45022.625</v>
      </c>
      <c r="B963">
        <v>1466.9749999999999</v>
      </c>
      <c r="C963" t="s">
        <v>7</v>
      </c>
      <c r="D963">
        <v>7.117</v>
      </c>
    </row>
    <row r="964" spans="1:4" x14ac:dyDescent="0.25">
      <c r="A964" s="1">
        <v>45022.75</v>
      </c>
      <c r="B964">
        <v>1466.567</v>
      </c>
      <c r="C964" t="s">
        <v>7</v>
      </c>
      <c r="D964">
        <v>7.1230000000000002</v>
      </c>
    </row>
    <row r="965" spans="1:4" x14ac:dyDescent="0.25">
      <c r="A965" s="1">
        <v>45022.875</v>
      </c>
      <c r="B965">
        <v>1467.5</v>
      </c>
      <c r="C965" t="s">
        <v>7</v>
      </c>
      <c r="D965">
        <v>7.117</v>
      </c>
    </row>
    <row r="966" spans="1:4" x14ac:dyDescent="0.25">
      <c r="A966" s="1">
        <v>45023</v>
      </c>
      <c r="B966">
        <v>1467.617</v>
      </c>
      <c r="C966" t="s">
        <v>7</v>
      </c>
      <c r="D966">
        <v>7.117</v>
      </c>
    </row>
    <row r="967" spans="1:4" x14ac:dyDescent="0.25">
      <c r="A967" s="1">
        <v>45023.125</v>
      </c>
      <c r="B967">
        <v>1467.5</v>
      </c>
      <c r="C967" t="s">
        <v>7</v>
      </c>
      <c r="D967">
        <v>7.1230000000000002</v>
      </c>
    </row>
    <row r="968" spans="1:4" x14ac:dyDescent="0.25">
      <c r="A968" s="1">
        <v>45023.25</v>
      </c>
      <c r="B968">
        <v>1467.9079999999999</v>
      </c>
      <c r="C968" t="s">
        <v>7</v>
      </c>
      <c r="D968">
        <v>7.1070000000000002</v>
      </c>
    </row>
    <row r="969" spans="1:4" x14ac:dyDescent="0.25">
      <c r="A969" s="1">
        <v>45023.375</v>
      </c>
      <c r="B969">
        <v>1468.8420000000001</v>
      </c>
      <c r="C969" t="s">
        <v>7</v>
      </c>
      <c r="D969">
        <v>7.1070000000000002</v>
      </c>
    </row>
    <row r="970" spans="1:4" x14ac:dyDescent="0.25">
      <c r="A970" s="1">
        <v>45023.5</v>
      </c>
      <c r="B970">
        <v>1469.8920000000001</v>
      </c>
      <c r="C970" t="s">
        <v>7</v>
      </c>
      <c r="D970">
        <v>7.117</v>
      </c>
    </row>
    <row r="971" spans="1:4" x14ac:dyDescent="0.25">
      <c r="A971" s="1">
        <v>45023.625</v>
      </c>
      <c r="B971">
        <v>1470.3</v>
      </c>
      <c r="C971" t="s">
        <v>7</v>
      </c>
      <c r="D971">
        <v>7.117</v>
      </c>
    </row>
    <row r="972" spans="1:4" x14ac:dyDescent="0.25">
      <c r="A972" s="1">
        <v>45023.75</v>
      </c>
      <c r="B972">
        <v>1470.183</v>
      </c>
      <c r="C972" t="s">
        <v>7</v>
      </c>
      <c r="D972">
        <v>7.1070000000000002</v>
      </c>
    </row>
    <row r="973" spans="1:4" x14ac:dyDescent="0.25">
      <c r="A973" s="1">
        <v>45023.875</v>
      </c>
      <c r="B973">
        <v>1471.6420000000001</v>
      </c>
      <c r="C973" t="s">
        <v>7</v>
      </c>
      <c r="D973">
        <v>7.1230000000000002</v>
      </c>
    </row>
    <row r="974" spans="1:4" x14ac:dyDescent="0.25">
      <c r="A974" s="1">
        <v>45024</v>
      </c>
      <c r="B974">
        <v>1471.875</v>
      </c>
      <c r="C974" t="s">
        <v>7</v>
      </c>
      <c r="D974">
        <v>7.117</v>
      </c>
    </row>
    <row r="975" spans="1:4" x14ac:dyDescent="0.25">
      <c r="A975" s="1">
        <v>45024.125</v>
      </c>
      <c r="B975">
        <v>1471.758</v>
      </c>
      <c r="C975" t="s">
        <v>7</v>
      </c>
      <c r="D975">
        <v>7.1230000000000002</v>
      </c>
    </row>
    <row r="976" spans="1:4" x14ac:dyDescent="0.25">
      <c r="A976" s="1">
        <v>45024.25</v>
      </c>
      <c r="B976">
        <v>1472.575</v>
      </c>
      <c r="C976" t="s">
        <v>7</v>
      </c>
      <c r="D976">
        <v>7.1230000000000002</v>
      </c>
    </row>
    <row r="977" spans="1:4" x14ac:dyDescent="0.25">
      <c r="A977" s="1">
        <v>45024.375</v>
      </c>
      <c r="B977">
        <v>1473.508</v>
      </c>
      <c r="C977" t="s">
        <v>7</v>
      </c>
      <c r="D977">
        <v>7.117</v>
      </c>
    </row>
    <row r="978" spans="1:4" x14ac:dyDescent="0.25">
      <c r="A978" s="1">
        <v>45024.5</v>
      </c>
      <c r="B978">
        <v>1473.8579999999999</v>
      </c>
      <c r="C978" t="s">
        <v>7</v>
      </c>
      <c r="D978">
        <v>7.1230000000000002</v>
      </c>
    </row>
    <row r="979" spans="1:4" x14ac:dyDescent="0.25">
      <c r="A979" s="1">
        <v>45024.625</v>
      </c>
      <c r="B979">
        <v>1473.2170000000001</v>
      </c>
      <c r="C979" t="s">
        <v>7</v>
      </c>
      <c r="D979">
        <v>7.1230000000000002</v>
      </c>
    </row>
    <row r="980" spans="1:4" x14ac:dyDescent="0.25">
      <c r="A980" s="1">
        <v>45024.75</v>
      </c>
      <c r="B980">
        <v>1473.1</v>
      </c>
      <c r="C980" t="s">
        <v>7</v>
      </c>
      <c r="D980">
        <v>7.1070000000000002</v>
      </c>
    </row>
    <row r="981" spans="1:4" x14ac:dyDescent="0.25">
      <c r="A981" s="1">
        <v>45024.875</v>
      </c>
      <c r="B981">
        <v>1473.508</v>
      </c>
      <c r="C981" t="s">
        <v>7</v>
      </c>
      <c r="D981">
        <v>7.1230000000000002</v>
      </c>
    </row>
    <row r="982" spans="1:4" x14ac:dyDescent="0.25">
      <c r="A982" s="1">
        <v>45025</v>
      </c>
      <c r="B982">
        <v>1473.625</v>
      </c>
      <c r="C982" t="s">
        <v>7</v>
      </c>
      <c r="D982">
        <v>7.117</v>
      </c>
    </row>
    <row r="983" spans="1:4" x14ac:dyDescent="0.25">
      <c r="A983" s="1">
        <v>45025.125</v>
      </c>
      <c r="B983">
        <v>1473.508</v>
      </c>
      <c r="C983" t="s">
        <v>7</v>
      </c>
      <c r="D983">
        <v>7.117</v>
      </c>
    </row>
    <row r="984" spans="1:4" x14ac:dyDescent="0.25">
      <c r="A984" s="1">
        <v>45025.25</v>
      </c>
      <c r="B984">
        <v>1473.2170000000001</v>
      </c>
      <c r="C984" t="s">
        <v>7</v>
      </c>
      <c r="D984">
        <v>7.1230000000000002</v>
      </c>
    </row>
    <row r="985" spans="1:4" x14ac:dyDescent="0.25">
      <c r="A985" s="1">
        <v>45025.375</v>
      </c>
      <c r="B985">
        <v>1474.0329999999999</v>
      </c>
      <c r="C985" t="s">
        <v>7</v>
      </c>
      <c r="D985">
        <v>7.117</v>
      </c>
    </row>
    <row r="986" spans="1:4" x14ac:dyDescent="0.25">
      <c r="A986" s="1">
        <v>45025.5</v>
      </c>
      <c r="B986">
        <v>1473.3330000000001</v>
      </c>
      <c r="C986" t="s">
        <v>7</v>
      </c>
      <c r="D986">
        <v>7.1230000000000002</v>
      </c>
    </row>
    <row r="987" spans="1:4" x14ac:dyDescent="0.25">
      <c r="A987" s="1">
        <v>45025.625</v>
      </c>
      <c r="B987">
        <v>1473.1</v>
      </c>
      <c r="C987" t="s">
        <v>7</v>
      </c>
      <c r="D987">
        <v>7.1230000000000002</v>
      </c>
    </row>
    <row r="988" spans="1:4" x14ac:dyDescent="0.25">
      <c r="A988" s="1">
        <v>45025.75</v>
      </c>
      <c r="B988">
        <v>1472.4</v>
      </c>
      <c r="C988" t="s">
        <v>7</v>
      </c>
      <c r="D988">
        <v>7.117</v>
      </c>
    </row>
    <row r="989" spans="1:4" x14ac:dyDescent="0.25">
      <c r="A989" s="1">
        <v>45025.875</v>
      </c>
      <c r="B989">
        <v>1473.2170000000001</v>
      </c>
      <c r="C989" t="s">
        <v>7</v>
      </c>
      <c r="D989">
        <v>7.117</v>
      </c>
    </row>
    <row r="990" spans="1:4" x14ac:dyDescent="0.25">
      <c r="A990" s="1">
        <v>45026</v>
      </c>
      <c r="B990">
        <v>1473.3330000000001</v>
      </c>
      <c r="C990" t="s">
        <v>7</v>
      </c>
      <c r="D990">
        <v>7.1230000000000002</v>
      </c>
    </row>
    <row r="991" spans="1:4" x14ac:dyDescent="0.25">
      <c r="A991" s="1">
        <v>45026.125</v>
      </c>
      <c r="B991">
        <v>1472.925</v>
      </c>
      <c r="C991" t="s">
        <v>7</v>
      </c>
      <c r="D991">
        <v>7.117</v>
      </c>
    </row>
    <row r="992" spans="1:4" x14ac:dyDescent="0.25">
      <c r="A992" s="1">
        <v>45026.25</v>
      </c>
      <c r="B992">
        <v>1473.2170000000001</v>
      </c>
      <c r="C992" t="s">
        <v>7</v>
      </c>
      <c r="D992">
        <v>7.1070000000000002</v>
      </c>
    </row>
    <row r="993" spans="1:4" x14ac:dyDescent="0.25">
      <c r="A993" s="1">
        <v>45026.375</v>
      </c>
      <c r="B993">
        <v>1472.692</v>
      </c>
      <c r="C993" t="s">
        <v>7</v>
      </c>
      <c r="D993">
        <v>7.1070000000000002</v>
      </c>
    </row>
    <row r="994" spans="1:4" x14ac:dyDescent="0.25">
      <c r="A994" s="1">
        <v>45026.5</v>
      </c>
      <c r="B994">
        <v>1471.117</v>
      </c>
      <c r="C994" t="s">
        <v>7</v>
      </c>
      <c r="D994">
        <v>7.1230000000000002</v>
      </c>
    </row>
    <row r="995" spans="1:4" x14ac:dyDescent="0.25">
      <c r="A995" s="1">
        <v>45026.625</v>
      </c>
      <c r="B995">
        <v>1469.25</v>
      </c>
      <c r="C995" t="s">
        <v>7</v>
      </c>
      <c r="D995">
        <v>7.1230000000000002</v>
      </c>
    </row>
    <row r="996" spans="1:4" x14ac:dyDescent="0.25">
      <c r="A996" s="1">
        <v>45026.75</v>
      </c>
      <c r="B996">
        <v>1466.9749999999999</v>
      </c>
      <c r="C996" t="s">
        <v>7</v>
      </c>
      <c r="D996">
        <v>7.117</v>
      </c>
    </row>
    <row r="997" spans="1:4" x14ac:dyDescent="0.25">
      <c r="A997" s="1">
        <v>45026.875</v>
      </c>
      <c r="B997">
        <v>1464.5830000000001</v>
      </c>
      <c r="C997" t="s">
        <v>7</v>
      </c>
      <c r="D997">
        <v>7.117</v>
      </c>
    </row>
    <row r="998" spans="1:4" x14ac:dyDescent="0.25">
      <c r="A998" s="1">
        <v>45027</v>
      </c>
      <c r="B998">
        <v>1462.4829999999999</v>
      </c>
      <c r="C998" t="s">
        <v>7</v>
      </c>
      <c r="D998">
        <v>7.117</v>
      </c>
    </row>
    <row r="999" spans="1:4" x14ac:dyDescent="0.25">
      <c r="A999" s="1">
        <v>45027.125</v>
      </c>
      <c r="B999">
        <v>1459.9169999999999</v>
      </c>
      <c r="C999" t="s">
        <v>7</v>
      </c>
      <c r="D999">
        <v>7.1230000000000002</v>
      </c>
    </row>
    <row r="1000" spans="1:4" x14ac:dyDescent="0.25">
      <c r="A1000" s="1">
        <v>45027.25</v>
      </c>
      <c r="B1000">
        <v>1457.4079999999999</v>
      </c>
      <c r="C1000" t="s">
        <v>7</v>
      </c>
      <c r="D1000">
        <v>7.1070000000000002</v>
      </c>
    </row>
    <row r="1001" spans="1:4" x14ac:dyDescent="0.25">
      <c r="A1001" s="1">
        <v>45027.375</v>
      </c>
      <c r="B1001">
        <v>1455.8330000000001</v>
      </c>
      <c r="C1001" t="s">
        <v>7</v>
      </c>
      <c r="D1001">
        <v>7.1230000000000002</v>
      </c>
    </row>
    <row r="1002" spans="1:4" x14ac:dyDescent="0.25">
      <c r="A1002" s="1">
        <v>45027.5</v>
      </c>
      <c r="B1002">
        <v>1453.85</v>
      </c>
      <c r="C1002" t="s">
        <v>7</v>
      </c>
      <c r="D1002">
        <v>7.1070000000000002</v>
      </c>
    </row>
    <row r="1003" spans="1:4" x14ac:dyDescent="0.25">
      <c r="A1003" s="1">
        <v>45027.625</v>
      </c>
      <c r="B1003">
        <v>1452.742</v>
      </c>
      <c r="C1003" t="s">
        <v>7</v>
      </c>
      <c r="D1003">
        <v>7.1230000000000002</v>
      </c>
    </row>
    <row r="1004" spans="1:4" x14ac:dyDescent="0.25">
      <c r="A1004" s="1">
        <v>45027.75</v>
      </c>
      <c r="B1004">
        <v>1452.625</v>
      </c>
      <c r="C1004" t="s">
        <v>7</v>
      </c>
      <c r="D1004">
        <v>7.1230000000000002</v>
      </c>
    </row>
    <row r="1005" spans="1:4" x14ac:dyDescent="0.25">
      <c r="A1005" s="1">
        <v>45027.875</v>
      </c>
      <c r="B1005">
        <v>1453.675</v>
      </c>
      <c r="C1005" t="s">
        <v>7</v>
      </c>
      <c r="D1005">
        <v>7.117</v>
      </c>
    </row>
    <row r="1006" spans="1:4" x14ac:dyDescent="0.25">
      <c r="A1006" s="1">
        <v>45028</v>
      </c>
      <c r="B1006">
        <v>1453.675</v>
      </c>
      <c r="C1006" t="s">
        <v>7</v>
      </c>
      <c r="D1006">
        <v>7.1230000000000002</v>
      </c>
    </row>
    <row r="1007" spans="1:4" x14ac:dyDescent="0.25">
      <c r="A1007" s="1">
        <v>45028.125</v>
      </c>
      <c r="B1007">
        <v>1454.0830000000001</v>
      </c>
      <c r="C1007" t="s">
        <v>7</v>
      </c>
      <c r="D1007">
        <v>7.1230000000000002</v>
      </c>
    </row>
    <row r="1008" spans="1:4" x14ac:dyDescent="0.25">
      <c r="A1008" s="1">
        <v>45028.25</v>
      </c>
      <c r="B1008">
        <v>1453.675</v>
      </c>
      <c r="C1008" t="s">
        <v>7</v>
      </c>
      <c r="D1008">
        <v>7.117</v>
      </c>
    </row>
    <row r="1009" spans="1:4" x14ac:dyDescent="0.25">
      <c r="A1009" s="1">
        <v>45028.375</v>
      </c>
      <c r="B1009">
        <v>1454.2</v>
      </c>
      <c r="C1009" t="s">
        <v>7</v>
      </c>
      <c r="D1009">
        <v>7.1230000000000002</v>
      </c>
    </row>
    <row r="1010" spans="1:4" x14ac:dyDescent="0.25">
      <c r="A1010" s="1">
        <v>45028.5</v>
      </c>
      <c r="B1010">
        <v>1453.9670000000001</v>
      </c>
      <c r="C1010" t="s">
        <v>7</v>
      </c>
      <c r="D1010">
        <v>7.1230000000000002</v>
      </c>
    </row>
    <row r="1011" spans="1:4" x14ac:dyDescent="0.25">
      <c r="A1011" s="1">
        <v>45028.625</v>
      </c>
      <c r="B1011">
        <v>1453.2670000000001</v>
      </c>
      <c r="C1011" t="s">
        <v>7</v>
      </c>
      <c r="D1011">
        <v>7.117</v>
      </c>
    </row>
    <row r="1012" spans="1:4" x14ac:dyDescent="0.25">
      <c r="A1012" s="1">
        <v>45028.75</v>
      </c>
      <c r="B1012">
        <v>1453.2670000000001</v>
      </c>
      <c r="C1012" t="s">
        <v>7</v>
      </c>
      <c r="D1012">
        <v>7.1230000000000002</v>
      </c>
    </row>
    <row r="1013" spans="1:4" x14ac:dyDescent="0.25">
      <c r="A1013" s="1">
        <v>45028.875</v>
      </c>
      <c r="B1013">
        <v>1453.9670000000001</v>
      </c>
      <c r="C1013" t="s">
        <v>7</v>
      </c>
      <c r="D1013">
        <v>7.1230000000000002</v>
      </c>
    </row>
    <row r="1014" spans="1:4" x14ac:dyDescent="0.25">
      <c r="A1014" s="1">
        <v>45029</v>
      </c>
      <c r="B1014">
        <v>1453.2670000000001</v>
      </c>
      <c r="C1014" t="s">
        <v>7</v>
      </c>
      <c r="D1014">
        <v>7.117</v>
      </c>
    </row>
    <row r="1015" spans="1:4" x14ac:dyDescent="0.25">
      <c r="A1015" s="1">
        <v>45029.125</v>
      </c>
      <c r="B1015">
        <v>1452.2170000000001</v>
      </c>
      <c r="C1015" t="s">
        <v>7</v>
      </c>
      <c r="D1015">
        <v>7.1230000000000002</v>
      </c>
    </row>
    <row r="1016" spans="1:4" x14ac:dyDescent="0.25">
      <c r="A1016" s="1">
        <v>45029.25</v>
      </c>
      <c r="B1016">
        <v>1452.9169999999999</v>
      </c>
      <c r="C1016" t="s">
        <v>7</v>
      </c>
      <c r="D1016">
        <v>7.117</v>
      </c>
    </row>
    <row r="1017" spans="1:4" x14ac:dyDescent="0.25">
      <c r="A1017" s="1">
        <v>45029.375</v>
      </c>
      <c r="B1017">
        <v>1453.442</v>
      </c>
      <c r="C1017" t="s">
        <v>7</v>
      </c>
      <c r="D1017">
        <v>7.1</v>
      </c>
    </row>
    <row r="1018" spans="1:4" x14ac:dyDescent="0.25">
      <c r="A1018" s="1">
        <v>45029.5</v>
      </c>
      <c r="B1018">
        <v>1454.7249999999999</v>
      </c>
      <c r="C1018" t="s">
        <v>7</v>
      </c>
      <c r="D1018">
        <v>7.1</v>
      </c>
    </row>
    <row r="1019" spans="1:4" x14ac:dyDescent="0.25">
      <c r="A1019" s="1">
        <v>45029.625</v>
      </c>
      <c r="B1019">
        <v>1455.8330000000001</v>
      </c>
      <c r="C1019" t="s">
        <v>7</v>
      </c>
      <c r="D1019">
        <v>7.13</v>
      </c>
    </row>
    <row r="1020" spans="1:4" x14ac:dyDescent="0.25">
      <c r="A1020" s="1">
        <v>45029.75</v>
      </c>
      <c r="B1020">
        <v>1458.2249999999999</v>
      </c>
      <c r="C1020" t="s">
        <v>7</v>
      </c>
      <c r="D1020">
        <v>7.117</v>
      </c>
    </row>
    <row r="1021" spans="1:4" x14ac:dyDescent="0.25">
      <c r="A1021" s="1">
        <v>45029.875</v>
      </c>
      <c r="B1021">
        <v>1458.867</v>
      </c>
      <c r="C1021" t="s">
        <v>7</v>
      </c>
      <c r="D1021">
        <v>7.117</v>
      </c>
    </row>
    <row r="1022" spans="1:4" x14ac:dyDescent="0.25">
      <c r="A1022" s="1">
        <v>45030</v>
      </c>
      <c r="B1022">
        <v>1459.683</v>
      </c>
      <c r="C1022" t="s">
        <v>7</v>
      </c>
      <c r="D1022">
        <v>7.117</v>
      </c>
    </row>
    <row r="1023" spans="1:4" x14ac:dyDescent="0.25">
      <c r="A1023" s="1">
        <v>45030.125</v>
      </c>
      <c r="B1023">
        <v>1460.2080000000001</v>
      </c>
      <c r="C1023" t="s">
        <v>7</v>
      </c>
      <c r="D1023">
        <v>7.117</v>
      </c>
    </row>
    <row r="1024" spans="1:4" x14ac:dyDescent="0.25">
      <c r="A1024" s="1">
        <v>45030.25</v>
      </c>
      <c r="B1024">
        <v>1461.1420000000001</v>
      </c>
      <c r="C1024" t="s">
        <v>7</v>
      </c>
      <c r="D1024">
        <v>7.1230000000000002</v>
      </c>
    </row>
    <row r="1025" spans="1:4" x14ac:dyDescent="0.25">
      <c r="A1025" s="1">
        <v>45030.375</v>
      </c>
      <c r="B1025">
        <v>1462.8330000000001</v>
      </c>
      <c r="C1025" t="s">
        <v>7</v>
      </c>
      <c r="D1025">
        <v>7.1070000000000002</v>
      </c>
    </row>
    <row r="1026" spans="1:4" x14ac:dyDescent="0.25">
      <c r="A1026" s="1">
        <v>45030.5</v>
      </c>
      <c r="B1026">
        <v>1463.008</v>
      </c>
      <c r="C1026" t="s">
        <v>7</v>
      </c>
      <c r="D1026">
        <v>7.117</v>
      </c>
    </row>
    <row r="1027" spans="1:4" x14ac:dyDescent="0.25">
      <c r="A1027" s="1">
        <v>45030.625</v>
      </c>
      <c r="B1027">
        <v>1463.65</v>
      </c>
      <c r="C1027" t="s">
        <v>7</v>
      </c>
      <c r="D1027">
        <v>7.1230000000000002</v>
      </c>
    </row>
    <row r="1028" spans="1:4" x14ac:dyDescent="0.25">
      <c r="A1028" s="1">
        <v>45030.75</v>
      </c>
      <c r="B1028">
        <v>1464.2919999999999</v>
      </c>
      <c r="C1028" t="s">
        <v>7</v>
      </c>
      <c r="D1028">
        <v>7.117</v>
      </c>
    </row>
    <row r="1029" spans="1:4" x14ac:dyDescent="0.25">
      <c r="A1029" s="1">
        <v>45030.875</v>
      </c>
      <c r="B1029">
        <v>1465.1079999999999</v>
      </c>
      <c r="C1029" t="s">
        <v>7</v>
      </c>
      <c r="D1029">
        <v>7.1230000000000002</v>
      </c>
    </row>
    <row r="1030" spans="1:4" x14ac:dyDescent="0.25">
      <c r="A1030" s="1">
        <v>45031</v>
      </c>
      <c r="B1030">
        <v>1465.5170000000001</v>
      </c>
      <c r="C1030" t="s">
        <v>7</v>
      </c>
      <c r="D1030">
        <v>7.117</v>
      </c>
    </row>
    <row r="1031" spans="1:4" x14ac:dyDescent="0.25">
      <c r="A1031" s="1">
        <v>45031.125</v>
      </c>
      <c r="B1031">
        <v>1465.925</v>
      </c>
      <c r="C1031" t="s">
        <v>7</v>
      </c>
      <c r="D1031">
        <v>7.1230000000000002</v>
      </c>
    </row>
    <row r="1032" spans="1:4" x14ac:dyDescent="0.25">
      <c r="A1032" s="1">
        <v>45031.25</v>
      </c>
      <c r="B1032">
        <v>1466.45</v>
      </c>
      <c r="C1032" t="s">
        <v>7</v>
      </c>
      <c r="D1032">
        <v>7.1230000000000002</v>
      </c>
    </row>
    <row r="1033" spans="1:4" x14ac:dyDescent="0.25">
      <c r="A1033" s="1">
        <v>45031.375</v>
      </c>
      <c r="B1033">
        <v>1467.5</v>
      </c>
      <c r="C1033" t="s">
        <v>7</v>
      </c>
      <c r="D1033">
        <v>7.1230000000000002</v>
      </c>
    </row>
    <row r="1034" spans="1:4" x14ac:dyDescent="0.25">
      <c r="A1034" s="1">
        <v>45031.5</v>
      </c>
      <c r="B1034">
        <v>1468.1420000000001</v>
      </c>
      <c r="C1034" t="s">
        <v>7</v>
      </c>
      <c r="D1034">
        <v>7.1230000000000002</v>
      </c>
    </row>
    <row r="1035" spans="1:4" x14ac:dyDescent="0.25">
      <c r="A1035" s="1">
        <v>45031.625</v>
      </c>
      <c r="B1035">
        <v>1469.4829999999999</v>
      </c>
      <c r="C1035" t="s">
        <v>7</v>
      </c>
      <c r="D1035">
        <v>7.117</v>
      </c>
    </row>
    <row r="1036" spans="1:4" x14ac:dyDescent="0.25">
      <c r="A1036" s="1">
        <v>45031.75</v>
      </c>
      <c r="B1036">
        <v>1470.183</v>
      </c>
      <c r="C1036" t="s">
        <v>7</v>
      </c>
      <c r="D1036">
        <v>7.117</v>
      </c>
    </row>
    <row r="1037" spans="1:4" x14ac:dyDescent="0.25">
      <c r="A1037" s="1">
        <v>45031.875</v>
      </c>
      <c r="B1037">
        <v>1471.758</v>
      </c>
      <c r="C1037" t="s">
        <v>7</v>
      </c>
      <c r="D1037">
        <v>7.117</v>
      </c>
    </row>
    <row r="1038" spans="1:4" x14ac:dyDescent="0.25">
      <c r="A1038" s="1">
        <v>45032</v>
      </c>
      <c r="B1038">
        <v>1471.875</v>
      </c>
      <c r="C1038" t="s">
        <v>7</v>
      </c>
      <c r="D1038">
        <v>7.13</v>
      </c>
    </row>
    <row r="1039" spans="1:4" x14ac:dyDescent="0.25">
      <c r="A1039" s="1">
        <v>45032.125</v>
      </c>
      <c r="B1039">
        <v>1471.992</v>
      </c>
      <c r="C1039" t="s">
        <v>7</v>
      </c>
      <c r="D1039">
        <v>7.117</v>
      </c>
    </row>
    <row r="1040" spans="1:4" x14ac:dyDescent="0.25">
      <c r="A1040" s="1">
        <v>45032.25</v>
      </c>
      <c r="B1040">
        <v>1471.875</v>
      </c>
      <c r="C1040" t="s">
        <v>7</v>
      </c>
      <c r="D1040">
        <v>7.117</v>
      </c>
    </row>
    <row r="1041" spans="1:4" x14ac:dyDescent="0.25">
      <c r="A1041" s="1">
        <v>45032.375</v>
      </c>
      <c r="B1041">
        <v>1472.4</v>
      </c>
      <c r="C1041" t="s">
        <v>7</v>
      </c>
      <c r="D1041">
        <v>7.117</v>
      </c>
    </row>
    <row r="1042" spans="1:4" x14ac:dyDescent="0.25">
      <c r="A1042" s="1">
        <v>45032.5</v>
      </c>
      <c r="B1042">
        <v>1472.4</v>
      </c>
      <c r="C1042" t="s">
        <v>7</v>
      </c>
      <c r="D1042">
        <v>7.117</v>
      </c>
    </row>
    <row r="1043" spans="1:4" x14ac:dyDescent="0.25">
      <c r="A1043" s="1">
        <v>45032.625</v>
      </c>
      <c r="B1043">
        <v>1472.2829999999999</v>
      </c>
      <c r="C1043" t="s">
        <v>7</v>
      </c>
      <c r="D1043">
        <v>7.117</v>
      </c>
    </row>
    <row r="1044" spans="1:4" x14ac:dyDescent="0.25">
      <c r="A1044" s="1">
        <v>45032.75</v>
      </c>
      <c r="B1044">
        <v>1472.808</v>
      </c>
      <c r="C1044" t="s">
        <v>7</v>
      </c>
      <c r="D1044">
        <v>7.117</v>
      </c>
    </row>
    <row r="1045" spans="1:4" x14ac:dyDescent="0.25">
      <c r="A1045" s="1">
        <v>45032.875</v>
      </c>
      <c r="B1045">
        <v>1473.8579999999999</v>
      </c>
      <c r="C1045" t="s">
        <v>7</v>
      </c>
      <c r="D1045">
        <v>7.1230000000000002</v>
      </c>
    </row>
    <row r="1046" spans="1:4" x14ac:dyDescent="0.25">
      <c r="A1046" s="1">
        <v>45033</v>
      </c>
      <c r="B1046">
        <v>1475.2</v>
      </c>
      <c r="C1046" t="s">
        <v>7</v>
      </c>
      <c r="D1046">
        <v>7.117</v>
      </c>
    </row>
    <row r="1047" spans="1:4" x14ac:dyDescent="0.25">
      <c r="A1047" s="1">
        <v>45033.125</v>
      </c>
      <c r="B1047">
        <v>1475.7249999999999</v>
      </c>
      <c r="C1047" t="s">
        <v>7</v>
      </c>
      <c r="D1047">
        <v>7.1070000000000002</v>
      </c>
    </row>
    <row r="1048" spans="1:4" x14ac:dyDescent="0.25">
      <c r="A1048" s="1">
        <v>45033.25</v>
      </c>
      <c r="B1048">
        <v>1476.95</v>
      </c>
      <c r="C1048" t="s">
        <v>7</v>
      </c>
      <c r="D1048">
        <v>7.117</v>
      </c>
    </row>
    <row r="1049" spans="1:4" x14ac:dyDescent="0.25">
      <c r="A1049" s="1">
        <v>45033.375</v>
      </c>
      <c r="B1049">
        <v>1478.6420000000001</v>
      </c>
      <c r="C1049" t="s">
        <v>7</v>
      </c>
      <c r="D1049">
        <v>7.1</v>
      </c>
    </row>
    <row r="1050" spans="1:4" x14ac:dyDescent="0.25">
      <c r="A1050" s="1">
        <v>45033.5</v>
      </c>
      <c r="B1050">
        <v>1479.1669999999999</v>
      </c>
      <c r="C1050" t="s">
        <v>7</v>
      </c>
      <c r="D1050">
        <v>7.117</v>
      </c>
    </row>
    <row r="1051" spans="1:4" x14ac:dyDescent="0.25">
      <c r="A1051" s="1">
        <v>45033.625</v>
      </c>
      <c r="B1051">
        <v>1479.4580000000001</v>
      </c>
      <c r="C1051" t="s">
        <v>7</v>
      </c>
      <c r="D1051">
        <v>7.1230000000000002</v>
      </c>
    </row>
    <row r="1052" spans="1:4" x14ac:dyDescent="0.25">
      <c r="A1052" s="1">
        <v>45033.75</v>
      </c>
      <c r="B1052">
        <v>1480.2750000000001</v>
      </c>
      <c r="C1052" t="s">
        <v>7</v>
      </c>
      <c r="D1052">
        <v>7.117</v>
      </c>
    </row>
    <row r="1053" spans="1:4" x14ac:dyDescent="0.25">
      <c r="A1053" s="1">
        <v>45033.875</v>
      </c>
      <c r="B1053">
        <v>1481.9670000000001</v>
      </c>
      <c r="C1053" t="s">
        <v>7</v>
      </c>
      <c r="D1053">
        <v>7.117</v>
      </c>
    </row>
    <row r="1054" spans="1:4" x14ac:dyDescent="0.25">
      <c r="A1054" s="1">
        <v>45034</v>
      </c>
      <c r="B1054">
        <v>1482.7829999999999</v>
      </c>
      <c r="C1054" t="s">
        <v>7</v>
      </c>
      <c r="D1054">
        <v>7.117</v>
      </c>
    </row>
    <row r="1055" spans="1:4" x14ac:dyDescent="0.25">
      <c r="A1055" s="1">
        <v>45034.125</v>
      </c>
      <c r="B1055">
        <v>1483.308</v>
      </c>
      <c r="C1055" t="s">
        <v>7</v>
      </c>
      <c r="D1055">
        <v>7.1230000000000002</v>
      </c>
    </row>
    <row r="1056" spans="1:4" x14ac:dyDescent="0.25">
      <c r="A1056" s="1">
        <v>45034.25</v>
      </c>
      <c r="B1056">
        <v>1483.7170000000001</v>
      </c>
      <c r="C1056" t="s">
        <v>7</v>
      </c>
      <c r="D1056">
        <v>7.1230000000000002</v>
      </c>
    </row>
    <row r="1057" spans="1:4" x14ac:dyDescent="0.25">
      <c r="A1057" s="1">
        <v>45034.375</v>
      </c>
      <c r="B1057">
        <v>1484.3579999999999</v>
      </c>
      <c r="C1057" t="s">
        <v>7</v>
      </c>
      <c r="D1057">
        <v>7.1230000000000002</v>
      </c>
    </row>
    <row r="1058" spans="1:4" x14ac:dyDescent="0.25">
      <c r="A1058" s="1">
        <v>45034.5</v>
      </c>
      <c r="B1058">
        <v>1484.7670000000001</v>
      </c>
      <c r="C1058" t="s">
        <v>7</v>
      </c>
      <c r="D1058">
        <v>7.117</v>
      </c>
    </row>
    <row r="1059" spans="1:4" x14ac:dyDescent="0.25">
      <c r="A1059" s="1">
        <v>45034.625</v>
      </c>
      <c r="B1059">
        <v>1483.7170000000001</v>
      </c>
      <c r="C1059" t="s">
        <v>7</v>
      </c>
      <c r="D1059">
        <v>7.1230000000000002</v>
      </c>
    </row>
    <row r="1060" spans="1:4" x14ac:dyDescent="0.25">
      <c r="A1060" s="1">
        <v>45034.75</v>
      </c>
      <c r="B1060">
        <v>1483.8330000000001</v>
      </c>
      <c r="C1060" t="s">
        <v>7</v>
      </c>
      <c r="D1060">
        <v>7.117</v>
      </c>
    </row>
    <row r="1061" spans="1:4" x14ac:dyDescent="0.25">
      <c r="A1061" s="1">
        <v>45034.875</v>
      </c>
      <c r="B1061">
        <v>1485.058</v>
      </c>
      <c r="C1061" t="s">
        <v>7</v>
      </c>
      <c r="D1061">
        <v>7.1070000000000002</v>
      </c>
    </row>
    <row r="1062" spans="1:4" x14ac:dyDescent="0.25">
      <c r="A1062" s="1">
        <v>45035</v>
      </c>
      <c r="B1062">
        <v>1484.883</v>
      </c>
      <c r="C1062" t="s">
        <v>7</v>
      </c>
      <c r="D1062">
        <v>7.1230000000000002</v>
      </c>
    </row>
    <row r="1063" spans="1:4" x14ac:dyDescent="0.25">
      <c r="A1063" s="1">
        <v>45035.125</v>
      </c>
      <c r="B1063">
        <v>1484.3579999999999</v>
      </c>
      <c r="C1063" t="s">
        <v>7</v>
      </c>
      <c r="D1063">
        <v>7.1230000000000002</v>
      </c>
    </row>
    <row r="1064" spans="1:4" x14ac:dyDescent="0.25">
      <c r="A1064" s="1">
        <v>45035.25</v>
      </c>
      <c r="B1064">
        <v>1484.65</v>
      </c>
      <c r="C1064" t="s">
        <v>7</v>
      </c>
      <c r="D1064">
        <v>7.117</v>
      </c>
    </row>
    <row r="1065" spans="1:4" x14ac:dyDescent="0.25">
      <c r="A1065" s="1">
        <v>45035.375</v>
      </c>
      <c r="B1065">
        <v>1484.5329999999999</v>
      </c>
      <c r="C1065" t="s">
        <v>7</v>
      </c>
      <c r="D1065">
        <v>7.117</v>
      </c>
    </row>
    <row r="1066" spans="1:4" x14ac:dyDescent="0.25">
      <c r="A1066" s="1">
        <v>45035.5</v>
      </c>
      <c r="B1066">
        <v>1483.7170000000001</v>
      </c>
      <c r="C1066" t="s">
        <v>7</v>
      </c>
      <c r="D1066">
        <v>7.1070000000000002</v>
      </c>
    </row>
    <row r="1067" spans="1:4" x14ac:dyDescent="0.25">
      <c r="A1067" s="1">
        <v>45035.625</v>
      </c>
      <c r="B1067">
        <v>1482.492</v>
      </c>
      <c r="C1067" t="s">
        <v>7</v>
      </c>
      <c r="D1067">
        <v>7.1070000000000002</v>
      </c>
    </row>
    <row r="1068" spans="1:4" x14ac:dyDescent="0.25">
      <c r="A1068" s="1">
        <v>45035.75</v>
      </c>
      <c r="B1068">
        <v>1481.7329999999999</v>
      </c>
      <c r="C1068" t="s">
        <v>7</v>
      </c>
      <c r="D1068">
        <v>7.1230000000000002</v>
      </c>
    </row>
    <row r="1069" spans="1:4" x14ac:dyDescent="0.25">
      <c r="A1069" s="1">
        <v>45035.875</v>
      </c>
      <c r="B1069">
        <v>1482.258</v>
      </c>
      <c r="C1069" t="s">
        <v>7</v>
      </c>
      <c r="D1069">
        <v>7.117</v>
      </c>
    </row>
    <row r="1070" spans="1:4" x14ac:dyDescent="0.25">
      <c r="A1070" s="1">
        <v>45036</v>
      </c>
      <c r="B1070">
        <v>1482.258</v>
      </c>
      <c r="C1070" t="s">
        <v>7</v>
      </c>
      <c r="D1070">
        <v>7.1</v>
      </c>
    </row>
    <row r="1071" spans="1:4" x14ac:dyDescent="0.25">
      <c r="A1071" s="1">
        <v>45036.125</v>
      </c>
      <c r="B1071">
        <v>1481.85</v>
      </c>
      <c r="C1071" t="s">
        <v>7</v>
      </c>
      <c r="D1071">
        <v>7.1070000000000002</v>
      </c>
    </row>
    <row r="1072" spans="1:4" x14ac:dyDescent="0.25">
      <c r="A1072" s="1">
        <v>45036.25</v>
      </c>
      <c r="B1072">
        <v>1481.325</v>
      </c>
      <c r="C1072" t="s">
        <v>7</v>
      </c>
      <c r="D1072">
        <v>7.117</v>
      </c>
    </row>
    <row r="1073" spans="1:4" x14ac:dyDescent="0.25">
      <c r="A1073" s="1">
        <v>45036.375</v>
      </c>
      <c r="B1073">
        <v>1481.442</v>
      </c>
      <c r="C1073" t="s">
        <v>7</v>
      </c>
      <c r="D1073">
        <v>7.1230000000000002</v>
      </c>
    </row>
    <row r="1074" spans="1:4" x14ac:dyDescent="0.25">
      <c r="A1074" s="1">
        <v>45036.5</v>
      </c>
      <c r="B1074">
        <v>1480.625</v>
      </c>
      <c r="C1074" t="s">
        <v>7</v>
      </c>
      <c r="D1074">
        <v>7.117</v>
      </c>
    </row>
    <row r="1075" spans="1:4" x14ac:dyDescent="0.25">
      <c r="A1075" s="1">
        <v>45036.625</v>
      </c>
      <c r="B1075">
        <v>1479.05</v>
      </c>
      <c r="C1075" t="s">
        <v>7</v>
      </c>
      <c r="D1075">
        <v>7.1</v>
      </c>
    </row>
    <row r="1076" spans="1:4" x14ac:dyDescent="0.25">
      <c r="A1076" s="1">
        <v>45036.75</v>
      </c>
      <c r="B1076">
        <v>1477.883</v>
      </c>
      <c r="C1076" t="s">
        <v>7</v>
      </c>
      <c r="D1076">
        <v>7.117</v>
      </c>
    </row>
    <row r="1077" spans="1:4" x14ac:dyDescent="0.25">
      <c r="A1077" s="1">
        <v>45036.875</v>
      </c>
      <c r="B1077">
        <v>1477.4749999999999</v>
      </c>
      <c r="C1077" t="s">
        <v>7</v>
      </c>
      <c r="D1077">
        <v>7.1</v>
      </c>
    </row>
    <row r="1078" spans="1:4" x14ac:dyDescent="0.25">
      <c r="A1078" s="1">
        <v>45037</v>
      </c>
      <c r="B1078">
        <v>1476.95</v>
      </c>
      <c r="C1078" t="s">
        <v>7</v>
      </c>
      <c r="D1078">
        <v>7.117</v>
      </c>
    </row>
    <row r="1079" spans="1:4" x14ac:dyDescent="0.25">
      <c r="A1079" s="1">
        <v>45037.125</v>
      </c>
      <c r="B1079">
        <v>1475.7249999999999</v>
      </c>
      <c r="C1079" t="s">
        <v>7</v>
      </c>
      <c r="D1079">
        <v>7.117</v>
      </c>
    </row>
    <row r="1080" spans="1:4" x14ac:dyDescent="0.25">
      <c r="A1080" s="1">
        <v>45037.25</v>
      </c>
      <c r="B1080">
        <v>1475.0830000000001</v>
      </c>
      <c r="C1080" t="s">
        <v>7</v>
      </c>
      <c r="D1080">
        <v>7.117</v>
      </c>
    </row>
    <row r="1081" spans="1:4" x14ac:dyDescent="0.25">
      <c r="A1081" s="1">
        <v>45037.375</v>
      </c>
      <c r="B1081">
        <v>1473.742</v>
      </c>
      <c r="C1081" t="s">
        <v>7</v>
      </c>
      <c r="D1081">
        <v>7.117</v>
      </c>
    </row>
    <row r="1082" spans="1:4" x14ac:dyDescent="0.25">
      <c r="A1082" s="1">
        <v>45037.5</v>
      </c>
      <c r="B1082">
        <v>1471.992</v>
      </c>
      <c r="C1082" t="s">
        <v>7</v>
      </c>
      <c r="D1082">
        <v>7.1230000000000002</v>
      </c>
    </row>
    <row r="1083" spans="1:4" x14ac:dyDescent="0.25">
      <c r="A1083" s="1">
        <v>45037.625</v>
      </c>
      <c r="B1083">
        <v>1470.5329999999999</v>
      </c>
      <c r="C1083" t="s">
        <v>7</v>
      </c>
      <c r="D1083">
        <v>7.1230000000000002</v>
      </c>
    </row>
    <row r="1084" spans="1:4" x14ac:dyDescent="0.25">
      <c r="A1084" s="1">
        <v>45037.75</v>
      </c>
      <c r="B1084">
        <v>1468.0250000000001</v>
      </c>
      <c r="C1084" t="s">
        <v>7</v>
      </c>
      <c r="D1084">
        <v>7.1070000000000002</v>
      </c>
    </row>
    <row r="1085" spans="1:4" x14ac:dyDescent="0.25">
      <c r="A1085" s="1">
        <v>45037.875</v>
      </c>
      <c r="B1085">
        <v>1467.7919999999999</v>
      </c>
      <c r="C1085" t="s">
        <v>7</v>
      </c>
      <c r="D1085">
        <v>7.117</v>
      </c>
    </row>
    <row r="1086" spans="1:4" x14ac:dyDescent="0.25">
      <c r="A1086" s="1">
        <v>45038</v>
      </c>
      <c r="B1086">
        <v>1466.9749999999999</v>
      </c>
      <c r="C1086" t="s">
        <v>7</v>
      </c>
      <c r="D1086">
        <v>7.117</v>
      </c>
    </row>
    <row r="1087" spans="1:4" x14ac:dyDescent="0.25">
      <c r="A1087" s="1">
        <v>45038.125</v>
      </c>
      <c r="B1087">
        <v>1465.75</v>
      </c>
      <c r="C1087" t="s">
        <v>7</v>
      </c>
      <c r="D1087">
        <v>7.117</v>
      </c>
    </row>
    <row r="1088" spans="1:4" x14ac:dyDescent="0.25">
      <c r="A1088" s="1">
        <v>45038.25</v>
      </c>
      <c r="B1088">
        <v>1464.7</v>
      </c>
      <c r="C1088" t="s">
        <v>7</v>
      </c>
      <c r="D1088">
        <v>7.117</v>
      </c>
    </row>
    <row r="1089" spans="1:4" x14ac:dyDescent="0.25">
      <c r="A1089" s="1">
        <v>45038.375</v>
      </c>
      <c r="B1089">
        <v>1463.5329999999999</v>
      </c>
      <c r="C1089" t="s">
        <v>7</v>
      </c>
      <c r="D1089">
        <v>7.1230000000000002</v>
      </c>
    </row>
    <row r="1090" spans="1:4" x14ac:dyDescent="0.25">
      <c r="A1090" s="1">
        <v>45038.5</v>
      </c>
      <c r="B1090">
        <v>1462.075</v>
      </c>
      <c r="C1090" t="s">
        <v>7</v>
      </c>
      <c r="D1090">
        <v>7.117</v>
      </c>
    </row>
    <row r="1091" spans="1:4" x14ac:dyDescent="0.25">
      <c r="A1091" s="1">
        <v>45038.625</v>
      </c>
      <c r="B1091">
        <v>1460.325</v>
      </c>
      <c r="C1091" t="s">
        <v>7</v>
      </c>
      <c r="D1091">
        <v>7.117</v>
      </c>
    </row>
    <row r="1092" spans="1:4" x14ac:dyDescent="0.25">
      <c r="A1092" s="1">
        <v>45038.75</v>
      </c>
      <c r="B1092">
        <v>1458.867</v>
      </c>
      <c r="C1092" t="s">
        <v>7</v>
      </c>
      <c r="D1092">
        <v>7.117</v>
      </c>
    </row>
    <row r="1093" spans="1:4" x14ac:dyDescent="0.25">
      <c r="A1093" s="1">
        <v>45038.875</v>
      </c>
      <c r="B1093">
        <v>1458.3420000000001</v>
      </c>
      <c r="C1093" t="s">
        <v>7</v>
      </c>
      <c r="D1093">
        <v>7.117</v>
      </c>
    </row>
    <row r="1094" spans="1:4" x14ac:dyDescent="0.25">
      <c r="A1094" s="1">
        <v>45039</v>
      </c>
      <c r="B1094">
        <v>1457.817</v>
      </c>
      <c r="C1094" t="s">
        <v>7</v>
      </c>
      <c r="D1094">
        <v>7.1070000000000002</v>
      </c>
    </row>
    <row r="1095" spans="1:4" x14ac:dyDescent="0.25">
      <c r="A1095" s="1">
        <v>45039.125</v>
      </c>
      <c r="B1095">
        <v>1456.7670000000001</v>
      </c>
      <c r="C1095" t="s">
        <v>7</v>
      </c>
      <c r="D1095">
        <v>7.1230000000000002</v>
      </c>
    </row>
    <row r="1096" spans="1:4" x14ac:dyDescent="0.25">
      <c r="A1096" s="1">
        <v>45039.25</v>
      </c>
      <c r="B1096">
        <v>1455.95</v>
      </c>
      <c r="C1096" t="s">
        <v>7</v>
      </c>
      <c r="D1096">
        <v>7.117</v>
      </c>
    </row>
    <row r="1097" spans="1:4" x14ac:dyDescent="0.25">
      <c r="A1097" s="1">
        <v>45039.375</v>
      </c>
      <c r="B1097">
        <v>1454.375</v>
      </c>
      <c r="C1097" t="s">
        <v>7</v>
      </c>
      <c r="D1097">
        <v>7.1230000000000002</v>
      </c>
    </row>
    <row r="1098" spans="1:4" x14ac:dyDescent="0.25">
      <c r="A1098" s="1">
        <v>45039.5</v>
      </c>
      <c r="B1098">
        <v>1452.2170000000001</v>
      </c>
      <c r="C1098" t="s">
        <v>7</v>
      </c>
      <c r="D1098">
        <v>7.117</v>
      </c>
    </row>
    <row r="1099" spans="1:4" x14ac:dyDescent="0.25">
      <c r="A1099" s="1">
        <v>45039.625</v>
      </c>
      <c r="B1099">
        <v>1449.825</v>
      </c>
      <c r="C1099" t="s">
        <v>7</v>
      </c>
      <c r="D1099">
        <v>7.1230000000000002</v>
      </c>
    </row>
    <row r="1100" spans="1:4" x14ac:dyDescent="0.25">
      <c r="A1100" s="1">
        <v>45039.75</v>
      </c>
      <c r="B1100">
        <v>1449.3</v>
      </c>
      <c r="C1100" t="s">
        <v>7</v>
      </c>
      <c r="D1100">
        <v>7.1230000000000002</v>
      </c>
    </row>
    <row r="1101" spans="1:4" x14ac:dyDescent="0.25">
      <c r="A1101" s="1">
        <v>45039.875</v>
      </c>
      <c r="B1101">
        <v>1450.758</v>
      </c>
      <c r="C1101" t="s">
        <v>7</v>
      </c>
      <c r="D1101">
        <v>7.117</v>
      </c>
    </row>
    <row r="1102" spans="1:4" x14ac:dyDescent="0.25">
      <c r="A1102" s="1">
        <v>45040</v>
      </c>
      <c r="B1102">
        <v>1451.575</v>
      </c>
      <c r="C1102" t="s">
        <v>7</v>
      </c>
      <c r="D1102">
        <v>7.117</v>
      </c>
    </row>
    <row r="1103" spans="1:4" x14ac:dyDescent="0.25">
      <c r="A1103" s="1">
        <v>45040.125</v>
      </c>
      <c r="B1103">
        <v>1451.808</v>
      </c>
      <c r="C1103" t="s">
        <v>7</v>
      </c>
      <c r="D1103">
        <v>7.117</v>
      </c>
    </row>
    <row r="1104" spans="1:4" x14ac:dyDescent="0.25">
      <c r="A1104" s="1">
        <v>45040.25</v>
      </c>
      <c r="B1104">
        <v>1452.2170000000001</v>
      </c>
      <c r="C1104" t="s">
        <v>7</v>
      </c>
      <c r="D1104">
        <v>7.117</v>
      </c>
    </row>
    <row r="1105" spans="1:4" x14ac:dyDescent="0.25">
      <c r="A1105" s="1">
        <v>45040.375</v>
      </c>
      <c r="B1105">
        <v>1453.2670000000001</v>
      </c>
      <c r="C1105" t="s">
        <v>7</v>
      </c>
      <c r="D1105">
        <v>7.117</v>
      </c>
    </row>
    <row r="1106" spans="1:4" x14ac:dyDescent="0.25">
      <c r="A1106" s="1">
        <v>45040.5</v>
      </c>
      <c r="B1106">
        <v>1453.0329999999999</v>
      </c>
      <c r="C1106" t="s">
        <v>7</v>
      </c>
      <c r="D1106">
        <v>7.117</v>
      </c>
    </row>
    <row r="1107" spans="1:4" x14ac:dyDescent="0.25">
      <c r="A1107" s="1">
        <v>45040.625</v>
      </c>
      <c r="B1107">
        <v>1452.742</v>
      </c>
      <c r="C1107" t="s">
        <v>7</v>
      </c>
      <c r="D1107">
        <v>7.1230000000000002</v>
      </c>
    </row>
    <row r="1108" spans="1:4" x14ac:dyDescent="0.25">
      <c r="A1108" s="1">
        <v>45040.75</v>
      </c>
      <c r="B1108">
        <v>1452.2170000000001</v>
      </c>
      <c r="C1108" t="s">
        <v>7</v>
      </c>
      <c r="D1108">
        <v>7.117</v>
      </c>
    </row>
    <row r="1109" spans="1:4" x14ac:dyDescent="0.25">
      <c r="A1109" s="1">
        <v>45040.875</v>
      </c>
      <c r="B1109">
        <v>1451.692</v>
      </c>
      <c r="C1109" t="s">
        <v>7</v>
      </c>
      <c r="D1109">
        <v>7.1230000000000002</v>
      </c>
    </row>
    <row r="1110" spans="1:4" x14ac:dyDescent="0.25">
      <c r="A1110" s="1">
        <v>45041</v>
      </c>
      <c r="B1110">
        <v>1450</v>
      </c>
      <c r="C1110" t="s">
        <v>7</v>
      </c>
      <c r="D1110">
        <v>7.1070000000000002</v>
      </c>
    </row>
    <row r="1111" spans="1:4" x14ac:dyDescent="0.25">
      <c r="A1111" s="1">
        <v>45041.125</v>
      </c>
      <c r="B1111">
        <v>1448.8920000000001</v>
      </c>
      <c r="C1111" t="s">
        <v>7</v>
      </c>
      <c r="D1111">
        <v>7.117</v>
      </c>
    </row>
    <row r="1112" spans="1:4" x14ac:dyDescent="0.25">
      <c r="A1112" s="1">
        <v>45041.25</v>
      </c>
      <c r="B1112">
        <v>1447.6079999999999</v>
      </c>
      <c r="C1112" t="s">
        <v>7</v>
      </c>
      <c r="D1112">
        <v>7.1230000000000002</v>
      </c>
    </row>
    <row r="1113" spans="1:4" x14ac:dyDescent="0.25">
      <c r="A1113" s="1">
        <v>45041.375</v>
      </c>
      <c r="B1113">
        <v>1447.6079999999999</v>
      </c>
      <c r="C1113" t="s">
        <v>7</v>
      </c>
      <c r="D1113">
        <v>7.1070000000000002</v>
      </c>
    </row>
    <row r="1114" spans="1:4" x14ac:dyDescent="0.25">
      <c r="A1114" s="1">
        <v>45041.5</v>
      </c>
      <c r="B1114">
        <v>1447.9580000000001</v>
      </c>
      <c r="C1114" t="s">
        <v>7</v>
      </c>
      <c r="D1114">
        <v>7.117</v>
      </c>
    </row>
    <row r="1115" spans="1:4" x14ac:dyDescent="0.25">
      <c r="A1115" s="1">
        <v>45041.625</v>
      </c>
      <c r="B1115">
        <v>1447.9580000000001</v>
      </c>
      <c r="C1115" t="s">
        <v>7</v>
      </c>
      <c r="D1115">
        <v>7.1230000000000002</v>
      </c>
    </row>
    <row r="1116" spans="1:4" x14ac:dyDescent="0.25">
      <c r="A1116" s="1">
        <v>45041.75</v>
      </c>
      <c r="B1116">
        <v>1447.6079999999999</v>
      </c>
      <c r="C1116" t="s">
        <v>7</v>
      </c>
      <c r="D1116">
        <v>7.1230000000000002</v>
      </c>
    </row>
    <row r="1117" spans="1:4" x14ac:dyDescent="0.25">
      <c r="A1117" s="1">
        <v>45041.875</v>
      </c>
      <c r="B1117">
        <v>1448.4829999999999</v>
      </c>
      <c r="C1117" t="s">
        <v>7</v>
      </c>
      <c r="D1117">
        <v>7.1230000000000002</v>
      </c>
    </row>
    <row r="1118" spans="1:4" x14ac:dyDescent="0.25">
      <c r="A1118" s="1">
        <v>45042</v>
      </c>
      <c r="B1118">
        <v>1448.6579999999999</v>
      </c>
      <c r="C1118" t="s">
        <v>7</v>
      </c>
      <c r="D1118">
        <v>7.13</v>
      </c>
    </row>
    <row r="1119" spans="1:4" x14ac:dyDescent="0.25">
      <c r="A1119" s="1">
        <v>45042.125</v>
      </c>
      <c r="B1119">
        <v>1449.067</v>
      </c>
      <c r="C1119" t="s">
        <v>7</v>
      </c>
      <c r="D1119">
        <v>7.1070000000000002</v>
      </c>
    </row>
    <row r="1120" spans="1:4" x14ac:dyDescent="0.25">
      <c r="A1120" s="1">
        <v>45042.25</v>
      </c>
      <c r="B1120">
        <v>1449.183</v>
      </c>
      <c r="C1120" t="s">
        <v>7</v>
      </c>
      <c r="D1120">
        <v>7.1230000000000002</v>
      </c>
    </row>
    <row r="1121" spans="1:5" x14ac:dyDescent="0.25">
      <c r="A1121" s="1">
        <v>45042.375</v>
      </c>
      <c r="B1121">
        <v>1450</v>
      </c>
      <c r="C1121" t="s">
        <v>7</v>
      </c>
      <c r="D1121">
        <v>7.117</v>
      </c>
    </row>
    <row r="1122" spans="1:5" x14ac:dyDescent="0.25">
      <c r="A1122" s="1">
        <v>45042.5</v>
      </c>
      <c r="B1122">
        <v>1450.35</v>
      </c>
      <c r="C1122" t="s">
        <v>7</v>
      </c>
      <c r="D1122">
        <v>7.1230000000000002</v>
      </c>
    </row>
    <row r="1123" spans="1:5" x14ac:dyDescent="0.25">
      <c r="A1123" s="1">
        <v>45042.625</v>
      </c>
      <c r="B1123">
        <v>1451.1669999999999</v>
      </c>
      <c r="C1123" t="s">
        <v>7</v>
      </c>
      <c r="D1123">
        <v>7.1070000000000002</v>
      </c>
    </row>
    <row r="1124" spans="1:5" x14ac:dyDescent="0.25">
      <c r="A1124" s="1">
        <v>45042.75</v>
      </c>
      <c r="B1124">
        <v>1452.2170000000001</v>
      </c>
      <c r="C1124" t="s">
        <v>7</v>
      </c>
      <c r="D1124">
        <v>7.117</v>
      </c>
    </row>
    <row r="1125" spans="1:5" x14ac:dyDescent="0.25">
      <c r="A1125" s="1">
        <v>45042.875</v>
      </c>
      <c r="B1125">
        <v>1453.558</v>
      </c>
      <c r="C1125" t="s">
        <v>7</v>
      </c>
      <c r="D1125">
        <v>7.117</v>
      </c>
    </row>
    <row r="1126" spans="1:5" x14ac:dyDescent="0.25">
      <c r="A1126" s="1">
        <v>45043</v>
      </c>
      <c r="B1126">
        <v>1453.9670000000001</v>
      </c>
      <c r="C1126" t="s">
        <v>7</v>
      </c>
      <c r="D1126">
        <v>7.117</v>
      </c>
    </row>
    <row r="1127" spans="1:5" x14ac:dyDescent="0.25">
      <c r="A1127" s="1">
        <v>45043.125</v>
      </c>
      <c r="B1127">
        <v>1454.0830000000001</v>
      </c>
      <c r="C1127" t="s">
        <v>7</v>
      </c>
      <c r="D1127">
        <v>7.1070000000000002</v>
      </c>
    </row>
    <row r="1128" spans="1:5" x14ac:dyDescent="0.25">
      <c r="A1128" s="1">
        <v>45043.25</v>
      </c>
      <c r="B1128">
        <v>1454.7249999999999</v>
      </c>
      <c r="C1128" t="s">
        <v>7</v>
      </c>
      <c r="D1128">
        <v>7.1230000000000002</v>
      </c>
    </row>
    <row r="1129" spans="1:5" x14ac:dyDescent="0.25">
      <c r="A1129" s="1">
        <v>45043.375</v>
      </c>
      <c r="B1129">
        <v>1455.133</v>
      </c>
      <c r="C1129" t="s">
        <v>7</v>
      </c>
      <c r="D1129">
        <v>7.117</v>
      </c>
    </row>
    <row r="1130" spans="1:5" x14ac:dyDescent="0.25">
      <c r="A1130" s="1">
        <v>45043.5</v>
      </c>
      <c r="B1130">
        <v>1452.5</v>
      </c>
      <c r="C1130" t="s">
        <v>7</v>
      </c>
      <c r="D1130">
        <v>7.17</v>
      </c>
      <c r="E1130" t="s">
        <v>9</v>
      </c>
    </row>
    <row r="1131" spans="1:5" x14ac:dyDescent="0.25">
      <c r="A1131" s="1">
        <v>45043.625</v>
      </c>
      <c r="B1131">
        <v>1453.8420000000001</v>
      </c>
      <c r="C1131" t="s">
        <v>7</v>
      </c>
      <c r="D1131">
        <v>7.117</v>
      </c>
      <c r="E1131" t="s">
        <v>9</v>
      </c>
    </row>
    <row r="1132" spans="1:5" x14ac:dyDescent="0.25">
      <c r="A1132" s="1">
        <v>45043.75</v>
      </c>
      <c r="B1132">
        <v>1455.183</v>
      </c>
      <c r="C1132" t="s">
        <v>7</v>
      </c>
      <c r="D1132">
        <v>7.1230000000000002</v>
      </c>
      <c r="E1132" t="s">
        <v>9</v>
      </c>
    </row>
    <row r="1133" spans="1:5" x14ac:dyDescent="0.25">
      <c r="A1133" s="1">
        <v>45043.875</v>
      </c>
      <c r="B1133">
        <v>1456.875</v>
      </c>
      <c r="C1133" t="s">
        <v>7</v>
      </c>
      <c r="D1133">
        <v>7.1230000000000002</v>
      </c>
      <c r="E1133" t="s">
        <v>9</v>
      </c>
    </row>
    <row r="1134" spans="1:5" x14ac:dyDescent="0.25">
      <c r="A1134" s="1">
        <v>45044</v>
      </c>
      <c r="B1134">
        <v>1457.4580000000001</v>
      </c>
      <c r="C1134" t="s">
        <v>7</v>
      </c>
      <c r="D1134">
        <v>7.117</v>
      </c>
      <c r="E1134" t="s">
        <v>9</v>
      </c>
    </row>
    <row r="1135" spans="1:5" x14ac:dyDescent="0.25">
      <c r="A1135" s="1">
        <v>45044.125</v>
      </c>
      <c r="B1135">
        <v>1458.1</v>
      </c>
      <c r="C1135" t="s">
        <v>7</v>
      </c>
      <c r="D1135">
        <v>7.117</v>
      </c>
      <c r="E1135" t="s">
        <v>9</v>
      </c>
    </row>
    <row r="1136" spans="1:5" x14ac:dyDescent="0.25">
      <c r="A1136" s="1">
        <v>45044.25</v>
      </c>
      <c r="B1136">
        <v>1459.0329999999999</v>
      </c>
      <c r="C1136" t="s">
        <v>7</v>
      </c>
      <c r="D1136">
        <v>7.1230000000000002</v>
      </c>
      <c r="E1136" t="s">
        <v>9</v>
      </c>
    </row>
    <row r="1137" spans="1:5" x14ac:dyDescent="0.25">
      <c r="A1137" s="1">
        <v>45044.375</v>
      </c>
      <c r="B1137">
        <v>1459.85</v>
      </c>
      <c r="C1137" t="s">
        <v>7</v>
      </c>
      <c r="D1137">
        <v>7.117</v>
      </c>
      <c r="E1137" t="s">
        <v>9</v>
      </c>
    </row>
    <row r="1138" spans="1:5" x14ac:dyDescent="0.25">
      <c r="A1138" s="1">
        <v>45044.5</v>
      </c>
      <c r="B1138">
        <v>1460.0830000000001</v>
      </c>
      <c r="C1138" t="s">
        <v>7</v>
      </c>
      <c r="D1138">
        <v>7.1070000000000002</v>
      </c>
      <c r="E1138" t="s">
        <v>9</v>
      </c>
    </row>
    <row r="1139" spans="1:5" x14ac:dyDescent="0.25">
      <c r="A1139" s="1">
        <v>45044.625</v>
      </c>
      <c r="B1139">
        <v>1459.9670000000001</v>
      </c>
      <c r="C1139" t="s">
        <v>7</v>
      </c>
      <c r="D1139">
        <v>7.117</v>
      </c>
      <c r="E1139" t="s">
        <v>9</v>
      </c>
    </row>
    <row r="1140" spans="1:5" x14ac:dyDescent="0.25">
      <c r="A1140" s="1">
        <v>45044.75</v>
      </c>
      <c r="B1140">
        <v>1459.9670000000001</v>
      </c>
      <c r="C1140" t="s">
        <v>7</v>
      </c>
      <c r="D1140">
        <v>7.117</v>
      </c>
      <c r="E1140" t="s">
        <v>9</v>
      </c>
    </row>
    <row r="1141" spans="1:5" x14ac:dyDescent="0.25">
      <c r="A1141" s="1">
        <v>45044.875</v>
      </c>
      <c r="B1141">
        <v>1459.9670000000001</v>
      </c>
      <c r="C1141" t="s">
        <v>7</v>
      </c>
      <c r="D1141">
        <v>7.1230000000000002</v>
      </c>
      <c r="E1141" t="s">
        <v>9</v>
      </c>
    </row>
    <row r="1142" spans="1:5" x14ac:dyDescent="0.25">
      <c r="A1142" s="1">
        <v>45045</v>
      </c>
      <c r="B1142">
        <v>1459.9670000000001</v>
      </c>
      <c r="C1142" t="s">
        <v>7</v>
      </c>
      <c r="D1142">
        <v>7.1070000000000002</v>
      </c>
      <c r="E1142" t="s">
        <v>9</v>
      </c>
    </row>
    <row r="1143" spans="1:5" x14ac:dyDescent="0.25">
      <c r="A1143" s="1">
        <v>45045.125</v>
      </c>
      <c r="B1143">
        <v>1459.2670000000001</v>
      </c>
      <c r="C1143" t="s">
        <v>7</v>
      </c>
      <c r="D1143">
        <v>7.093</v>
      </c>
      <c r="E1143" t="s">
        <v>9</v>
      </c>
    </row>
    <row r="1144" spans="1:5" x14ac:dyDescent="0.25">
      <c r="A1144" s="1">
        <v>45045.25</v>
      </c>
      <c r="B1144">
        <v>1457.692</v>
      </c>
      <c r="C1144" t="s">
        <v>7</v>
      </c>
      <c r="D1144">
        <v>7.117</v>
      </c>
      <c r="E1144" t="s">
        <v>9</v>
      </c>
    </row>
    <row r="1145" spans="1:5" x14ac:dyDescent="0.25">
      <c r="A1145" s="1">
        <v>45045.375</v>
      </c>
      <c r="B1145">
        <v>1456.6420000000001</v>
      </c>
      <c r="C1145" t="s">
        <v>7</v>
      </c>
      <c r="D1145">
        <v>7.1</v>
      </c>
      <c r="E1145" t="s">
        <v>9</v>
      </c>
    </row>
    <row r="1146" spans="1:5" x14ac:dyDescent="0.25">
      <c r="A1146" s="1">
        <v>45045.5</v>
      </c>
      <c r="B1146">
        <v>1454.6579999999999</v>
      </c>
      <c r="C1146" t="s">
        <v>7</v>
      </c>
      <c r="D1146">
        <v>7.1070000000000002</v>
      </c>
      <c r="E1146" t="s">
        <v>9</v>
      </c>
    </row>
    <row r="1147" spans="1:5" x14ac:dyDescent="0.25">
      <c r="A1147" s="1">
        <v>45045.625</v>
      </c>
      <c r="B1147">
        <v>1452.9079999999999</v>
      </c>
      <c r="C1147" t="s">
        <v>7</v>
      </c>
      <c r="D1147">
        <v>7.117</v>
      </c>
      <c r="E1147" t="s">
        <v>9</v>
      </c>
    </row>
    <row r="1148" spans="1:5" x14ac:dyDescent="0.25">
      <c r="A1148" s="1">
        <v>45045.75</v>
      </c>
      <c r="B1148">
        <v>1451.8579999999999</v>
      </c>
      <c r="C1148" t="s">
        <v>7</v>
      </c>
      <c r="D1148">
        <v>7.117</v>
      </c>
      <c r="E1148" t="s">
        <v>9</v>
      </c>
    </row>
    <row r="1149" spans="1:5" x14ac:dyDescent="0.25">
      <c r="A1149" s="1">
        <v>45045.875</v>
      </c>
      <c r="B1149">
        <v>1453.2</v>
      </c>
      <c r="C1149" t="s">
        <v>7</v>
      </c>
      <c r="D1149">
        <v>7.1070000000000002</v>
      </c>
      <c r="E1149" t="s">
        <v>9</v>
      </c>
    </row>
    <row r="1150" spans="1:5" x14ac:dyDescent="0.25">
      <c r="A1150" s="1">
        <v>45046</v>
      </c>
      <c r="B1150">
        <v>1453.9580000000001</v>
      </c>
      <c r="C1150" t="s">
        <v>7</v>
      </c>
      <c r="D1150">
        <v>7.1070000000000002</v>
      </c>
      <c r="E1150" t="s">
        <v>9</v>
      </c>
    </row>
    <row r="1151" spans="1:5" x14ac:dyDescent="0.25">
      <c r="A1151" s="1">
        <v>45046.125</v>
      </c>
      <c r="B1151">
        <v>1455.183</v>
      </c>
      <c r="C1151" t="s">
        <v>7</v>
      </c>
      <c r="D1151">
        <v>7.1070000000000002</v>
      </c>
      <c r="E1151" t="s">
        <v>9</v>
      </c>
    </row>
    <row r="1152" spans="1:5" x14ac:dyDescent="0.25">
      <c r="A1152" s="1">
        <v>45046.25</v>
      </c>
      <c r="B1152">
        <v>1456.5250000000001</v>
      </c>
      <c r="C1152" t="s">
        <v>7</v>
      </c>
      <c r="D1152">
        <v>7.1230000000000002</v>
      </c>
      <c r="E1152" t="s">
        <v>9</v>
      </c>
    </row>
    <row r="1153" spans="1:5" x14ac:dyDescent="0.25">
      <c r="A1153" s="1">
        <v>45046.375</v>
      </c>
      <c r="B1153">
        <v>1457.692</v>
      </c>
      <c r="C1153" t="s">
        <v>7</v>
      </c>
      <c r="D1153">
        <v>7.093</v>
      </c>
      <c r="E1153" t="s">
        <v>9</v>
      </c>
    </row>
    <row r="1154" spans="1:5" x14ac:dyDescent="0.25">
      <c r="A1154" s="1">
        <v>45046.5</v>
      </c>
      <c r="B1154">
        <v>1459.0329999999999</v>
      </c>
      <c r="C1154" t="s">
        <v>7</v>
      </c>
      <c r="D1154">
        <v>7.1070000000000002</v>
      </c>
      <c r="E1154" t="s">
        <v>9</v>
      </c>
    </row>
    <row r="1155" spans="1:5" x14ac:dyDescent="0.25">
      <c r="A1155" s="1">
        <v>45046.625</v>
      </c>
      <c r="B1155">
        <v>1459.675</v>
      </c>
      <c r="C1155" t="s">
        <v>7</v>
      </c>
      <c r="D1155">
        <v>7.117</v>
      </c>
      <c r="E1155" t="s">
        <v>9</v>
      </c>
    </row>
    <row r="1156" spans="1:5" x14ac:dyDescent="0.25">
      <c r="A1156" s="1">
        <v>45046.75</v>
      </c>
      <c r="B1156">
        <v>1460.0830000000001</v>
      </c>
      <c r="C1156" t="s">
        <v>7</v>
      </c>
      <c r="D1156">
        <v>7.117</v>
      </c>
      <c r="E1156" t="s">
        <v>9</v>
      </c>
    </row>
    <row r="1157" spans="1:5" x14ac:dyDescent="0.25">
      <c r="A1157" s="1">
        <v>45046.875</v>
      </c>
      <c r="B1157">
        <v>1460.9</v>
      </c>
      <c r="C1157" t="s">
        <v>7</v>
      </c>
      <c r="D1157">
        <v>7.117</v>
      </c>
      <c r="E1157" t="s">
        <v>9</v>
      </c>
    </row>
    <row r="1158" spans="1:5" x14ac:dyDescent="0.25">
      <c r="A1158" s="1">
        <v>45047</v>
      </c>
      <c r="B1158">
        <v>1460.9</v>
      </c>
      <c r="C1158" t="s">
        <v>7</v>
      </c>
      <c r="D1158">
        <v>7.117</v>
      </c>
      <c r="E1158" t="s">
        <v>9</v>
      </c>
    </row>
    <row r="1159" spans="1:5" x14ac:dyDescent="0.25">
      <c r="A1159" s="1">
        <v>45047.125</v>
      </c>
      <c r="B1159">
        <v>1460.492</v>
      </c>
      <c r="C1159" t="s">
        <v>7</v>
      </c>
      <c r="D1159">
        <v>7.117</v>
      </c>
      <c r="E1159" t="s">
        <v>9</v>
      </c>
    </row>
    <row r="1160" spans="1:5" x14ac:dyDescent="0.25">
      <c r="A1160" s="1">
        <v>45047.25</v>
      </c>
      <c r="B1160">
        <v>1459.2670000000001</v>
      </c>
      <c r="C1160" t="s">
        <v>7</v>
      </c>
      <c r="D1160">
        <v>7.117</v>
      </c>
      <c r="E1160" t="s">
        <v>9</v>
      </c>
    </row>
    <row r="1161" spans="1:5" x14ac:dyDescent="0.25">
      <c r="A1161" s="1">
        <v>45047.375</v>
      </c>
      <c r="B1161">
        <v>1458.3330000000001</v>
      </c>
      <c r="C1161" t="s">
        <v>7</v>
      </c>
      <c r="D1161">
        <v>7.1</v>
      </c>
      <c r="E1161" t="s">
        <v>9</v>
      </c>
    </row>
    <row r="1162" spans="1:5" x14ac:dyDescent="0.25">
      <c r="A1162" s="1">
        <v>45047.5</v>
      </c>
      <c r="B1162">
        <v>1457.1669999999999</v>
      </c>
      <c r="C1162" t="s">
        <v>7</v>
      </c>
      <c r="D1162">
        <v>7.1230000000000002</v>
      </c>
      <c r="E1162" t="s">
        <v>9</v>
      </c>
    </row>
    <row r="1163" spans="1:5" x14ac:dyDescent="0.25">
      <c r="A1163" s="1">
        <v>45047.625</v>
      </c>
      <c r="B1163">
        <v>1453.7249999999999</v>
      </c>
      <c r="C1163" t="s">
        <v>7</v>
      </c>
      <c r="D1163">
        <v>7.1</v>
      </c>
      <c r="E1163" t="s">
        <v>9</v>
      </c>
    </row>
    <row r="1164" spans="1:5" x14ac:dyDescent="0.25">
      <c r="A1164" s="1">
        <v>45047.75</v>
      </c>
      <c r="B1164">
        <v>1451.567</v>
      </c>
      <c r="C1164" t="s">
        <v>7</v>
      </c>
      <c r="D1164">
        <v>7.117</v>
      </c>
      <c r="E1164" t="s">
        <v>9</v>
      </c>
    </row>
    <row r="1165" spans="1:5" x14ac:dyDescent="0.25">
      <c r="A1165" s="1">
        <v>45047.875</v>
      </c>
      <c r="B1165">
        <v>1450.2829999999999</v>
      </c>
      <c r="C1165" t="s">
        <v>7</v>
      </c>
      <c r="D1165">
        <v>7.1070000000000002</v>
      </c>
      <c r="E1165" t="s">
        <v>9</v>
      </c>
    </row>
    <row r="1166" spans="1:5" x14ac:dyDescent="0.25">
      <c r="A1166" s="1">
        <v>45048</v>
      </c>
      <c r="B1166">
        <v>1449.875</v>
      </c>
      <c r="C1166" t="s">
        <v>7</v>
      </c>
      <c r="D1166">
        <v>7.117</v>
      </c>
      <c r="E1166" t="s">
        <v>9</v>
      </c>
    </row>
    <row r="1167" spans="1:5" x14ac:dyDescent="0.25">
      <c r="A1167" s="1">
        <v>45048.125</v>
      </c>
      <c r="B1167">
        <v>1450.4</v>
      </c>
      <c r="C1167" t="s">
        <v>7</v>
      </c>
      <c r="D1167">
        <v>7.117</v>
      </c>
      <c r="E1167" t="s">
        <v>9</v>
      </c>
    </row>
    <row r="1168" spans="1:5" x14ac:dyDescent="0.25">
      <c r="A1168" s="1">
        <v>45048.25</v>
      </c>
      <c r="B1168">
        <v>1451.9749999999999</v>
      </c>
      <c r="C1168" t="s">
        <v>7</v>
      </c>
      <c r="D1168">
        <v>7.1230000000000002</v>
      </c>
      <c r="E1168" t="s">
        <v>9</v>
      </c>
    </row>
    <row r="1169" spans="1:5" x14ac:dyDescent="0.25">
      <c r="A1169" s="1">
        <v>45048.375</v>
      </c>
      <c r="B1169">
        <v>1454.8920000000001</v>
      </c>
      <c r="C1169" t="s">
        <v>7</v>
      </c>
      <c r="D1169">
        <v>7.1070000000000002</v>
      </c>
      <c r="E1169" t="s">
        <v>9</v>
      </c>
    </row>
    <row r="1170" spans="1:5" x14ac:dyDescent="0.25">
      <c r="A1170" s="1">
        <v>45048.5</v>
      </c>
      <c r="B1170">
        <v>1457.1669999999999</v>
      </c>
      <c r="C1170" t="s">
        <v>7</v>
      </c>
      <c r="D1170">
        <v>7.1070000000000002</v>
      </c>
      <c r="E1170" t="s">
        <v>9</v>
      </c>
    </row>
    <row r="1171" spans="1:5" x14ac:dyDescent="0.25">
      <c r="A1171" s="1">
        <v>45048.625</v>
      </c>
      <c r="B1171">
        <v>1459.0329999999999</v>
      </c>
      <c r="C1171" t="s">
        <v>7</v>
      </c>
      <c r="D1171">
        <v>7.1070000000000002</v>
      </c>
      <c r="E1171" t="s">
        <v>9</v>
      </c>
    </row>
    <row r="1172" spans="1:5" x14ac:dyDescent="0.25">
      <c r="A1172" s="1">
        <v>45048.75</v>
      </c>
      <c r="B1172">
        <v>1460.0830000000001</v>
      </c>
      <c r="C1172" t="s">
        <v>7</v>
      </c>
      <c r="D1172">
        <v>7.1070000000000002</v>
      </c>
      <c r="E1172" t="s">
        <v>9</v>
      </c>
    </row>
    <row r="1173" spans="1:5" x14ac:dyDescent="0.25">
      <c r="A1173" s="1">
        <v>45048.875</v>
      </c>
      <c r="B1173">
        <v>1461.8330000000001</v>
      </c>
      <c r="C1173" t="s">
        <v>7</v>
      </c>
      <c r="D1173">
        <v>7.1070000000000002</v>
      </c>
      <c r="E1173" t="s">
        <v>9</v>
      </c>
    </row>
    <row r="1174" spans="1:5" x14ac:dyDescent="0.25">
      <c r="A1174" s="1">
        <v>45049</v>
      </c>
      <c r="B1174">
        <v>1462.4749999999999</v>
      </c>
      <c r="C1174" t="s">
        <v>7</v>
      </c>
      <c r="D1174">
        <v>7.1230000000000002</v>
      </c>
      <c r="E1174" t="s">
        <v>9</v>
      </c>
    </row>
    <row r="1175" spans="1:5" x14ac:dyDescent="0.25">
      <c r="A1175" s="1">
        <v>45049.125</v>
      </c>
      <c r="B1175">
        <v>1463.2919999999999</v>
      </c>
      <c r="C1175" t="s">
        <v>7</v>
      </c>
      <c r="D1175">
        <v>7.1070000000000002</v>
      </c>
      <c r="E1175" t="s">
        <v>9</v>
      </c>
    </row>
    <row r="1176" spans="1:5" x14ac:dyDescent="0.25">
      <c r="A1176" s="1">
        <v>45049.25</v>
      </c>
      <c r="B1176">
        <v>1464.05</v>
      </c>
      <c r="C1176" t="s">
        <v>7</v>
      </c>
      <c r="D1176">
        <v>7.117</v>
      </c>
      <c r="E1176" t="s">
        <v>9</v>
      </c>
    </row>
    <row r="1177" spans="1:5" x14ac:dyDescent="0.25">
      <c r="A1177" s="1">
        <v>45049.375</v>
      </c>
      <c r="B1177">
        <v>1465.683</v>
      </c>
      <c r="C1177" t="s">
        <v>7</v>
      </c>
      <c r="D1177">
        <v>7.1230000000000002</v>
      </c>
      <c r="E1177" t="s">
        <v>9</v>
      </c>
    </row>
    <row r="1178" spans="1:5" x14ac:dyDescent="0.25">
      <c r="A1178" s="1">
        <v>45049.5</v>
      </c>
      <c r="B1178">
        <v>1465.9169999999999</v>
      </c>
      <c r="C1178" t="s">
        <v>7</v>
      </c>
      <c r="D1178">
        <v>7.1230000000000002</v>
      </c>
      <c r="E1178" t="s">
        <v>9</v>
      </c>
    </row>
    <row r="1179" spans="1:5" x14ac:dyDescent="0.25">
      <c r="A1179" s="1">
        <v>45049.625</v>
      </c>
      <c r="B1179">
        <v>1466.2080000000001</v>
      </c>
      <c r="C1179" t="s">
        <v>7</v>
      </c>
      <c r="D1179">
        <v>7.13</v>
      </c>
      <c r="E1179" t="s">
        <v>9</v>
      </c>
    </row>
    <row r="1180" spans="1:5" x14ac:dyDescent="0.25">
      <c r="A1180" s="1">
        <v>45049.75</v>
      </c>
      <c r="B1180">
        <v>1467.6669999999999</v>
      </c>
      <c r="C1180" t="s">
        <v>7</v>
      </c>
      <c r="D1180">
        <v>7.1070000000000002</v>
      </c>
      <c r="E1180" t="s">
        <v>9</v>
      </c>
    </row>
    <row r="1181" spans="1:5" x14ac:dyDescent="0.25">
      <c r="A1181" s="1">
        <v>45049.875</v>
      </c>
      <c r="B1181">
        <v>1468.192</v>
      </c>
      <c r="C1181" t="s">
        <v>7</v>
      </c>
      <c r="D1181">
        <v>7.117</v>
      </c>
      <c r="E1181" t="s">
        <v>9</v>
      </c>
    </row>
    <row r="1182" spans="1:5" x14ac:dyDescent="0.25">
      <c r="A1182" s="1">
        <v>45050</v>
      </c>
      <c r="B1182">
        <v>1469.125</v>
      </c>
      <c r="C1182" t="s">
        <v>7</v>
      </c>
      <c r="D1182">
        <v>7.1070000000000002</v>
      </c>
      <c r="E1182" t="s">
        <v>9</v>
      </c>
    </row>
    <row r="1183" spans="1:5" x14ac:dyDescent="0.25">
      <c r="A1183" s="1">
        <v>45050.125</v>
      </c>
      <c r="B1183">
        <v>1470.175</v>
      </c>
      <c r="C1183" t="s">
        <v>7</v>
      </c>
      <c r="D1183">
        <v>7.1</v>
      </c>
      <c r="E1183" t="s">
        <v>9</v>
      </c>
    </row>
    <row r="1184" spans="1:5" x14ac:dyDescent="0.25">
      <c r="A1184" s="1">
        <v>45050.25</v>
      </c>
      <c r="B1184">
        <v>1471.2249999999999</v>
      </c>
      <c r="C1184" t="s">
        <v>7</v>
      </c>
      <c r="D1184">
        <v>7.117</v>
      </c>
      <c r="E1184" t="s">
        <v>9</v>
      </c>
    </row>
    <row r="1185" spans="1:5" x14ac:dyDescent="0.25">
      <c r="A1185" s="1">
        <v>45050.375</v>
      </c>
      <c r="B1185">
        <v>1472.0419999999999</v>
      </c>
      <c r="C1185" t="s">
        <v>7</v>
      </c>
      <c r="D1185">
        <v>7.1070000000000002</v>
      </c>
      <c r="E1185" t="s">
        <v>9</v>
      </c>
    </row>
    <row r="1186" spans="1:5" x14ac:dyDescent="0.25">
      <c r="A1186" s="1">
        <v>45050.5</v>
      </c>
      <c r="B1186">
        <v>1472.0419999999999</v>
      </c>
      <c r="C1186" t="s">
        <v>7</v>
      </c>
      <c r="D1186">
        <v>7.117</v>
      </c>
      <c r="E1186" t="s">
        <v>9</v>
      </c>
    </row>
    <row r="1187" spans="1:5" x14ac:dyDescent="0.25">
      <c r="A1187" s="1">
        <v>45050.625</v>
      </c>
      <c r="B1187">
        <v>1471.75</v>
      </c>
      <c r="C1187" t="s">
        <v>7</v>
      </c>
      <c r="D1187">
        <v>7.117</v>
      </c>
      <c r="E1187" t="s">
        <v>9</v>
      </c>
    </row>
    <row r="1188" spans="1:5" x14ac:dyDescent="0.25">
      <c r="A1188" s="1">
        <v>45050.75</v>
      </c>
      <c r="B1188">
        <v>1471.75</v>
      </c>
      <c r="C1188" t="s">
        <v>7</v>
      </c>
      <c r="D1188">
        <v>7.1070000000000002</v>
      </c>
      <c r="E1188" t="s">
        <v>9</v>
      </c>
    </row>
    <row r="1189" spans="1:5" x14ac:dyDescent="0.25">
      <c r="A1189" s="1">
        <v>45050.875</v>
      </c>
      <c r="B1189">
        <v>1473.0920000000001</v>
      </c>
      <c r="C1189" t="s">
        <v>7</v>
      </c>
      <c r="D1189">
        <v>7.1230000000000002</v>
      </c>
      <c r="E1189" t="s">
        <v>9</v>
      </c>
    </row>
    <row r="1190" spans="1:5" x14ac:dyDescent="0.25">
      <c r="A1190" s="1">
        <v>45051</v>
      </c>
      <c r="B1190">
        <v>1473.617</v>
      </c>
      <c r="C1190" t="s">
        <v>7</v>
      </c>
      <c r="D1190">
        <v>7.1230000000000002</v>
      </c>
      <c r="E1190" t="s">
        <v>9</v>
      </c>
    </row>
    <row r="1191" spans="1:5" x14ac:dyDescent="0.25">
      <c r="A1191" s="1">
        <v>45051.125</v>
      </c>
      <c r="B1191">
        <v>1473.9079999999999</v>
      </c>
      <c r="C1191" t="s">
        <v>7</v>
      </c>
      <c r="D1191">
        <v>7.1070000000000002</v>
      </c>
      <c r="E1191" t="s">
        <v>9</v>
      </c>
    </row>
    <row r="1192" spans="1:5" x14ac:dyDescent="0.25">
      <c r="A1192" s="1">
        <v>45051.25</v>
      </c>
      <c r="B1192">
        <v>1474.55</v>
      </c>
      <c r="C1192" t="s">
        <v>7</v>
      </c>
      <c r="D1192">
        <v>7.1230000000000002</v>
      </c>
      <c r="E1192" t="s">
        <v>9</v>
      </c>
    </row>
    <row r="1193" spans="1:5" x14ac:dyDescent="0.25">
      <c r="A1193" s="1">
        <v>45051.375</v>
      </c>
      <c r="B1193">
        <v>1474.7249999999999</v>
      </c>
      <c r="C1193" t="s">
        <v>7</v>
      </c>
      <c r="D1193">
        <v>7.117</v>
      </c>
      <c r="E1193" t="s">
        <v>9</v>
      </c>
    </row>
    <row r="1194" spans="1:5" x14ac:dyDescent="0.25">
      <c r="A1194" s="1">
        <v>45051.5</v>
      </c>
      <c r="B1194">
        <v>1474.1420000000001</v>
      </c>
      <c r="C1194" t="s">
        <v>7</v>
      </c>
      <c r="D1194">
        <v>7.117</v>
      </c>
      <c r="E1194" t="s">
        <v>9</v>
      </c>
    </row>
    <row r="1195" spans="1:5" x14ac:dyDescent="0.25">
      <c r="A1195" s="1">
        <v>45051.625</v>
      </c>
      <c r="B1195">
        <v>1473.2670000000001</v>
      </c>
      <c r="C1195" t="s">
        <v>7</v>
      </c>
      <c r="D1195">
        <v>7.117</v>
      </c>
      <c r="E1195" t="s">
        <v>9</v>
      </c>
    </row>
    <row r="1196" spans="1:5" x14ac:dyDescent="0.25">
      <c r="A1196" s="1">
        <v>45051.75</v>
      </c>
      <c r="B1196">
        <v>1472.8579999999999</v>
      </c>
      <c r="C1196" t="s">
        <v>7</v>
      </c>
      <c r="D1196">
        <v>7.117</v>
      </c>
      <c r="E1196" t="s">
        <v>9</v>
      </c>
    </row>
    <row r="1197" spans="1:5" x14ac:dyDescent="0.25">
      <c r="A1197" s="1">
        <v>45051.875</v>
      </c>
      <c r="B1197">
        <v>1473.2670000000001</v>
      </c>
      <c r="C1197" t="s">
        <v>7</v>
      </c>
      <c r="D1197">
        <v>7.1070000000000002</v>
      </c>
      <c r="E1197" t="s">
        <v>9</v>
      </c>
    </row>
    <row r="1198" spans="1:5" x14ac:dyDescent="0.25">
      <c r="A1198" s="1">
        <v>45052</v>
      </c>
      <c r="B1198">
        <v>1473.383</v>
      </c>
      <c r="C1198" t="s">
        <v>7</v>
      </c>
      <c r="D1198">
        <v>7.117</v>
      </c>
      <c r="E1198" t="s">
        <v>9</v>
      </c>
    </row>
    <row r="1199" spans="1:5" x14ac:dyDescent="0.25">
      <c r="A1199" s="1">
        <v>45052.125</v>
      </c>
      <c r="B1199">
        <v>1473.383</v>
      </c>
      <c r="C1199" t="s">
        <v>7</v>
      </c>
      <c r="D1199">
        <v>7.117</v>
      </c>
      <c r="E1199" t="s">
        <v>9</v>
      </c>
    </row>
    <row r="1200" spans="1:5" x14ac:dyDescent="0.25">
      <c r="A1200" s="1">
        <v>45052.25</v>
      </c>
      <c r="B1200">
        <v>1473.5</v>
      </c>
      <c r="C1200" t="s">
        <v>7</v>
      </c>
      <c r="D1200">
        <v>7.1</v>
      </c>
      <c r="E1200" t="s">
        <v>9</v>
      </c>
    </row>
    <row r="1201" spans="1:5" x14ac:dyDescent="0.25">
      <c r="A1201" s="1">
        <v>45052.375</v>
      </c>
      <c r="B1201">
        <v>1473.9079999999999</v>
      </c>
      <c r="C1201" t="s">
        <v>7</v>
      </c>
      <c r="D1201">
        <v>7.1230000000000002</v>
      </c>
      <c r="E1201" t="s">
        <v>9</v>
      </c>
    </row>
    <row r="1202" spans="1:5" x14ac:dyDescent="0.25">
      <c r="A1202" s="1">
        <v>45052.5</v>
      </c>
      <c r="B1202">
        <v>1472.683</v>
      </c>
      <c r="C1202" t="s">
        <v>7</v>
      </c>
      <c r="D1202">
        <v>7.117</v>
      </c>
      <c r="E1202" t="s">
        <v>9</v>
      </c>
    </row>
    <row r="1203" spans="1:5" x14ac:dyDescent="0.25">
      <c r="A1203" s="1">
        <v>45052.625</v>
      </c>
      <c r="B1203">
        <v>1471.925</v>
      </c>
      <c r="C1203" t="s">
        <v>7</v>
      </c>
      <c r="D1203">
        <v>7.1230000000000002</v>
      </c>
      <c r="E1203" t="s">
        <v>9</v>
      </c>
    </row>
    <row r="1204" spans="1:5" x14ac:dyDescent="0.25">
      <c r="A1204" s="1">
        <v>45052.75</v>
      </c>
      <c r="B1204">
        <v>1471.4</v>
      </c>
      <c r="C1204" t="s">
        <v>7</v>
      </c>
      <c r="D1204">
        <v>7.117</v>
      </c>
      <c r="E1204" t="s">
        <v>9</v>
      </c>
    </row>
    <row r="1205" spans="1:5" x14ac:dyDescent="0.25">
      <c r="A1205" s="1">
        <v>45052.875</v>
      </c>
      <c r="B1205">
        <v>1471.4</v>
      </c>
      <c r="C1205" t="s">
        <v>7</v>
      </c>
      <c r="D1205">
        <v>7.1070000000000002</v>
      </c>
      <c r="E1205" t="s">
        <v>9</v>
      </c>
    </row>
    <row r="1206" spans="1:5" x14ac:dyDescent="0.25">
      <c r="A1206" s="1">
        <v>45053</v>
      </c>
      <c r="B1206">
        <v>1471.2249999999999</v>
      </c>
      <c r="C1206" t="s">
        <v>7</v>
      </c>
      <c r="D1206">
        <v>7.1230000000000002</v>
      </c>
      <c r="E1206" t="s">
        <v>9</v>
      </c>
    </row>
    <row r="1207" spans="1:5" x14ac:dyDescent="0.25">
      <c r="A1207" s="1">
        <v>45053.125</v>
      </c>
      <c r="B1207">
        <v>1471.2249999999999</v>
      </c>
      <c r="C1207" t="s">
        <v>7</v>
      </c>
      <c r="D1207">
        <v>7.1070000000000002</v>
      </c>
      <c r="E1207" t="s">
        <v>9</v>
      </c>
    </row>
    <row r="1208" spans="1:5" x14ac:dyDescent="0.25">
      <c r="A1208" s="1">
        <v>45053.25</v>
      </c>
      <c r="B1208">
        <v>1471.633</v>
      </c>
      <c r="C1208" t="s">
        <v>7</v>
      </c>
      <c r="D1208">
        <v>7.1230000000000002</v>
      </c>
      <c r="E1208" t="s">
        <v>9</v>
      </c>
    </row>
    <row r="1209" spans="1:5" x14ac:dyDescent="0.25">
      <c r="A1209" s="1">
        <v>45053.375</v>
      </c>
      <c r="B1209">
        <v>1472.0419999999999</v>
      </c>
      <c r="C1209" t="s">
        <v>7</v>
      </c>
      <c r="D1209">
        <v>7.117</v>
      </c>
      <c r="E1209" t="s">
        <v>9</v>
      </c>
    </row>
    <row r="1210" spans="1:5" x14ac:dyDescent="0.25">
      <c r="A1210" s="1">
        <v>45053.5</v>
      </c>
      <c r="B1210">
        <v>1471.4</v>
      </c>
      <c r="C1210" t="s">
        <v>7</v>
      </c>
      <c r="D1210">
        <v>7.1</v>
      </c>
      <c r="E1210" t="s">
        <v>9</v>
      </c>
    </row>
    <row r="1211" spans="1:5" x14ac:dyDescent="0.25">
      <c r="A1211" s="1">
        <v>45053.625</v>
      </c>
      <c r="B1211">
        <v>1470.875</v>
      </c>
      <c r="C1211" t="s">
        <v>7</v>
      </c>
      <c r="D1211">
        <v>7.117</v>
      </c>
      <c r="E1211" t="s">
        <v>9</v>
      </c>
    </row>
    <row r="1212" spans="1:5" x14ac:dyDescent="0.25">
      <c r="A1212" s="1">
        <v>45053.75</v>
      </c>
      <c r="B1212">
        <v>1470.2919999999999</v>
      </c>
      <c r="C1212" t="s">
        <v>7</v>
      </c>
      <c r="D1212">
        <v>7.1070000000000002</v>
      </c>
      <c r="E1212" t="s">
        <v>9</v>
      </c>
    </row>
    <row r="1213" spans="1:5" x14ac:dyDescent="0.25">
      <c r="A1213" s="1">
        <v>45053.875</v>
      </c>
      <c r="B1213">
        <v>1470.875</v>
      </c>
      <c r="C1213" t="s">
        <v>7</v>
      </c>
      <c r="D1213">
        <v>7.1</v>
      </c>
      <c r="E1213" t="s">
        <v>9</v>
      </c>
    </row>
    <row r="1214" spans="1:5" x14ac:dyDescent="0.25">
      <c r="A1214" s="1">
        <v>45054</v>
      </c>
      <c r="B1214">
        <v>1471.2249999999999</v>
      </c>
      <c r="C1214" t="s">
        <v>7</v>
      </c>
      <c r="D1214">
        <v>7.117</v>
      </c>
      <c r="E1214" t="s">
        <v>9</v>
      </c>
    </row>
    <row r="1215" spans="1:5" x14ac:dyDescent="0.25">
      <c r="A1215" s="1">
        <v>45054.125</v>
      </c>
      <c r="B1215">
        <v>1471.75</v>
      </c>
      <c r="C1215" t="s">
        <v>7</v>
      </c>
      <c r="D1215">
        <v>7.117</v>
      </c>
      <c r="E1215" t="s">
        <v>9</v>
      </c>
    </row>
    <row r="1216" spans="1:5" x14ac:dyDescent="0.25">
      <c r="A1216" s="1">
        <v>45054.25</v>
      </c>
      <c r="B1216">
        <v>1471.4</v>
      </c>
      <c r="C1216" t="s">
        <v>7</v>
      </c>
      <c r="D1216">
        <v>7.1</v>
      </c>
      <c r="E1216" t="s">
        <v>9</v>
      </c>
    </row>
    <row r="1217" spans="1:5" x14ac:dyDescent="0.25">
      <c r="A1217" s="1">
        <v>45054.375</v>
      </c>
      <c r="B1217">
        <v>1471.1079999999999</v>
      </c>
      <c r="C1217" t="s">
        <v>7</v>
      </c>
      <c r="D1217">
        <v>7.1230000000000002</v>
      </c>
      <c r="E1217" t="s">
        <v>9</v>
      </c>
    </row>
    <row r="1218" spans="1:5" x14ac:dyDescent="0.25">
      <c r="A1218" s="1">
        <v>45054.5</v>
      </c>
      <c r="B1218">
        <v>1470.4670000000001</v>
      </c>
      <c r="C1218" t="s">
        <v>7</v>
      </c>
      <c r="D1218">
        <v>7.117</v>
      </c>
      <c r="E1218" t="s">
        <v>9</v>
      </c>
    </row>
    <row r="1219" spans="1:5" x14ac:dyDescent="0.25">
      <c r="A1219" s="1">
        <v>45054.625</v>
      </c>
      <c r="B1219">
        <v>1469.008</v>
      </c>
      <c r="C1219" t="s">
        <v>7</v>
      </c>
      <c r="D1219">
        <v>7.1070000000000002</v>
      </c>
      <c r="E1219" t="s">
        <v>9</v>
      </c>
    </row>
    <row r="1220" spans="1:5" x14ac:dyDescent="0.25">
      <c r="A1220" s="1">
        <v>45054.75</v>
      </c>
      <c r="B1220">
        <v>1467.9</v>
      </c>
      <c r="C1220" t="s">
        <v>7</v>
      </c>
      <c r="D1220">
        <v>7.1070000000000002</v>
      </c>
      <c r="E1220" t="s">
        <v>9</v>
      </c>
    </row>
    <row r="1221" spans="1:5" x14ac:dyDescent="0.25">
      <c r="A1221" s="1">
        <v>45054.875</v>
      </c>
      <c r="B1221">
        <v>1467.6669999999999</v>
      </c>
      <c r="C1221" t="s">
        <v>7</v>
      </c>
      <c r="D1221">
        <v>7.117</v>
      </c>
      <c r="E1221" t="s">
        <v>9</v>
      </c>
    </row>
    <row r="1222" spans="1:5" x14ac:dyDescent="0.25">
      <c r="A1222" s="1">
        <v>45055</v>
      </c>
      <c r="B1222">
        <v>1467.258</v>
      </c>
      <c r="C1222" t="s">
        <v>7</v>
      </c>
      <c r="D1222">
        <v>7.1070000000000002</v>
      </c>
      <c r="E1222" t="s">
        <v>9</v>
      </c>
    </row>
    <row r="1223" spans="1:5" x14ac:dyDescent="0.25">
      <c r="A1223" s="1">
        <v>45055.125</v>
      </c>
      <c r="B1223">
        <v>1466.325</v>
      </c>
      <c r="C1223" t="s">
        <v>7</v>
      </c>
      <c r="D1223">
        <v>7.1</v>
      </c>
      <c r="E1223" t="s">
        <v>9</v>
      </c>
    </row>
    <row r="1224" spans="1:5" x14ac:dyDescent="0.25">
      <c r="A1224" s="1">
        <v>45055.25</v>
      </c>
      <c r="B1224">
        <v>1466.0920000000001</v>
      </c>
      <c r="C1224" t="s">
        <v>7</v>
      </c>
      <c r="D1224">
        <v>7.117</v>
      </c>
      <c r="E1224" t="s">
        <v>9</v>
      </c>
    </row>
    <row r="1225" spans="1:5" x14ac:dyDescent="0.25">
      <c r="A1225" s="1">
        <v>45055.375</v>
      </c>
      <c r="B1225">
        <v>1464.9829999999999</v>
      </c>
      <c r="C1225" t="s">
        <v>7</v>
      </c>
      <c r="D1225">
        <v>7.1070000000000002</v>
      </c>
      <c r="E1225" t="s">
        <v>9</v>
      </c>
    </row>
    <row r="1226" spans="1:5" x14ac:dyDescent="0.25">
      <c r="A1226" s="1">
        <v>45055.5</v>
      </c>
      <c r="B1226">
        <v>1463.117</v>
      </c>
      <c r="C1226" t="s">
        <v>7</v>
      </c>
      <c r="D1226">
        <v>7.1070000000000002</v>
      </c>
      <c r="E1226" t="s">
        <v>9</v>
      </c>
    </row>
    <row r="1227" spans="1:5" x14ac:dyDescent="0.25">
      <c r="A1227" s="1">
        <v>45055.625</v>
      </c>
      <c r="B1227">
        <v>1461.308</v>
      </c>
      <c r="C1227" t="s">
        <v>7</v>
      </c>
      <c r="D1227">
        <v>7.1070000000000002</v>
      </c>
      <c r="E1227" t="s">
        <v>9</v>
      </c>
    </row>
    <row r="1228" spans="1:5" x14ac:dyDescent="0.25">
      <c r="A1228" s="1">
        <v>45055.75</v>
      </c>
      <c r="B1228">
        <v>1459.675</v>
      </c>
      <c r="C1228" t="s">
        <v>7</v>
      </c>
      <c r="D1228">
        <v>7.1070000000000002</v>
      </c>
      <c r="E1228" t="s">
        <v>9</v>
      </c>
    </row>
    <row r="1229" spans="1:5" x14ac:dyDescent="0.25">
      <c r="A1229" s="1">
        <v>45055.875</v>
      </c>
      <c r="B1229">
        <v>1460.375</v>
      </c>
      <c r="C1229" t="s">
        <v>7</v>
      </c>
      <c r="D1229">
        <v>7.117</v>
      </c>
      <c r="E1229" t="s">
        <v>9</v>
      </c>
    </row>
    <row r="1230" spans="1:5" x14ac:dyDescent="0.25">
      <c r="A1230" s="1">
        <v>45056</v>
      </c>
      <c r="B1230">
        <v>1460.6079999999999</v>
      </c>
      <c r="C1230" t="s">
        <v>7</v>
      </c>
      <c r="D1230">
        <v>7.1</v>
      </c>
      <c r="E1230" t="s">
        <v>9</v>
      </c>
    </row>
    <row r="1231" spans="1:5" x14ac:dyDescent="0.25">
      <c r="A1231" s="1">
        <v>45056.125</v>
      </c>
      <c r="B1231">
        <v>1460.375</v>
      </c>
      <c r="C1231" t="s">
        <v>7</v>
      </c>
      <c r="D1231">
        <v>7.117</v>
      </c>
      <c r="E1231" t="s">
        <v>9</v>
      </c>
    </row>
    <row r="1232" spans="1:5" x14ac:dyDescent="0.25">
      <c r="A1232" s="1">
        <v>45056.25</v>
      </c>
      <c r="B1232">
        <v>1460.375</v>
      </c>
      <c r="C1232" t="s">
        <v>7</v>
      </c>
      <c r="D1232">
        <v>7.117</v>
      </c>
      <c r="E1232" t="s">
        <v>9</v>
      </c>
    </row>
    <row r="1233" spans="1:5" x14ac:dyDescent="0.25">
      <c r="A1233" s="1">
        <v>45056.375</v>
      </c>
      <c r="B1233">
        <v>1459.9670000000001</v>
      </c>
      <c r="C1233" t="s">
        <v>7</v>
      </c>
      <c r="D1233">
        <v>7.117</v>
      </c>
      <c r="E1233" t="s">
        <v>9</v>
      </c>
    </row>
    <row r="1234" spans="1:5" x14ac:dyDescent="0.25">
      <c r="A1234" s="1">
        <v>45056.5</v>
      </c>
      <c r="B1234">
        <v>1457.4079999999999</v>
      </c>
      <c r="C1234" t="s">
        <v>7</v>
      </c>
      <c r="D1234">
        <v>7.1230000000000002</v>
      </c>
    </row>
    <row r="1235" spans="1:5" x14ac:dyDescent="0.25">
      <c r="A1235" s="1">
        <v>45056.625</v>
      </c>
      <c r="B1235">
        <v>1457.117</v>
      </c>
      <c r="C1235" t="s">
        <v>7</v>
      </c>
      <c r="D1235">
        <v>7.117</v>
      </c>
    </row>
    <row r="1236" spans="1:5" x14ac:dyDescent="0.25">
      <c r="A1236" s="1">
        <v>45056.75</v>
      </c>
      <c r="B1236">
        <v>1456.883</v>
      </c>
      <c r="C1236" t="s">
        <v>7</v>
      </c>
      <c r="D1236">
        <v>7.117</v>
      </c>
    </row>
    <row r="1237" spans="1:5" x14ac:dyDescent="0.25">
      <c r="A1237" s="1">
        <v>45056.875</v>
      </c>
      <c r="B1237">
        <v>1457.7</v>
      </c>
      <c r="C1237" t="s">
        <v>7</v>
      </c>
      <c r="D1237">
        <v>7.1230000000000002</v>
      </c>
    </row>
    <row r="1238" spans="1:5" x14ac:dyDescent="0.25">
      <c r="A1238" s="1">
        <v>45057</v>
      </c>
      <c r="B1238">
        <v>1458.05</v>
      </c>
      <c r="C1238" t="s">
        <v>7</v>
      </c>
      <c r="D1238">
        <v>7.117</v>
      </c>
    </row>
    <row r="1239" spans="1:5" x14ac:dyDescent="0.25">
      <c r="A1239" s="1">
        <v>45057.125</v>
      </c>
      <c r="B1239">
        <v>1458.633</v>
      </c>
      <c r="C1239" t="s">
        <v>7</v>
      </c>
      <c r="D1239">
        <v>7.1070000000000002</v>
      </c>
    </row>
    <row r="1240" spans="1:5" x14ac:dyDescent="0.25">
      <c r="A1240" s="1">
        <v>45057.25</v>
      </c>
      <c r="B1240">
        <v>1458.9829999999999</v>
      </c>
      <c r="C1240" t="s">
        <v>7</v>
      </c>
      <c r="D1240">
        <v>7.117</v>
      </c>
    </row>
    <row r="1241" spans="1:5" x14ac:dyDescent="0.25">
      <c r="A1241" s="1">
        <v>45057.375</v>
      </c>
      <c r="B1241">
        <v>1459.2750000000001</v>
      </c>
      <c r="C1241" t="s">
        <v>7</v>
      </c>
      <c r="D1241">
        <v>7.1070000000000002</v>
      </c>
    </row>
    <row r="1242" spans="1:5" x14ac:dyDescent="0.25">
      <c r="A1242" s="1">
        <v>45057.5</v>
      </c>
      <c r="B1242">
        <v>1459.3920000000001</v>
      </c>
      <c r="C1242" t="s">
        <v>7</v>
      </c>
      <c r="D1242">
        <v>7.1230000000000002</v>
      </c>
    </row>
    <row r="1243" spans="1:5" x14ac:dyDescent="0.25">
      <c r="A1243" s="1">
        <v>45057.625</v>
      </c>
      <c r="B1243">
        <v>1459.3920000000001</v>
      </c>
      <c r="C1243" t="s">
        <v>7</v>
      </c>
      <c r="D1243">
        <v>7.1230000000000002</v>
      </c>
    </row>
    <row r="1244" spans="1:5" x14ac:dyDescent="0.25">
      <c r="A1244" s="1">
        <v>45057.75</v>
      </c>
      <c r="B1244">
        <v>1459.683</v>
      </c>
      <c r="C1244" t="s">
        <v>7</v>
      </c>
      <c r="D1244">
        <v>7.1070000000000002</v>
      </c>
    </row>
    <row r="1245" spans="1:5" x14ac:dyDescent="0.25">
      <c r="A1245" s="1">
        <v>45057.875</v>
      </c>
      <c r="B1245">
        <v>1460.617</v>
      </c>
      <c r="C1245" t="s">
        <v>7</v>
      </c>
      <c r="D1245">
        <v>7.117</v>
      </c>
    </row>
    <row r="1246" spans="1:5" x14ac:dyDescent="0.25">
      <c r="A1246" s="1">
        <v>45058</v>
      </c>
      <c r="B1246">
        <v>1462.075</v>
      </c>
      <c r="C1246" t="s">
        <v>7</v>
      </c>
      <c r="D1246">
        <v>7.1230000000000002</v>
      </c>
    </row>
    <row r="1247" spans="1:5" x14ac:dyDescent="0.25">
      <c r="A1247" s="1">
        <v>45058.125</v>
      </c>
      <c r="B1247">
        <v>1462.7170000000001</v>
      </c>
      <c r="C1247" t="s">
        <v>7</v>
      </c>
      <c r="D1247">
        <v>7.117</v>
      </c>
    </row>
    <row r="1248" spans="1:5" x14ac:dyDescent="0.25">
      <c r="A1248" s="1">
        <v>45058.25</v>
      </c>
      <c r="B1248">
        <v>1463.242</v>
      </c>
      <c r="C1248" t="s">
        <v>7</v>
      </c>
      <c r="D1248">
        <v>7.1070000000000002</v>
      </c>
    </row>
    <row r="1249" spans="1:4" x14ac:dyDescent="0.25">
      <c r="A1249" s="1">
        <v>45058.375</v>
      </c>
      <c r="B1249">
        <v>1463.5329999999999</v>
      </c>
      <c r="C1249" t="s">
        <v>7</v>
      </c>
      <c r="D1249">
        <v>7.117</v>
      </c>
    </row>
    <row r="1250" spans="1:4" x14ac:dyDescent="0.25">
      <c r="A1250" s="1">
        <v>45058.5</v>
      </c>
      <c r="B1250">
        <v>1463.242</v>
      </c>
      <c r="C1250" t="s">
        <v>7</v>
      </c>
      <c r="D1250">
        <v>7.1230000000000002</v>
      </c>
    </row>
    <row r="1251" spans="1:4" x14ac:dyDescent="0.25">
      <c r="A1251" s="1">
        <v>45058.625</v>
      </c>
      <c r="B1251">
        <v>1462.4829999999999</v>
      </c>
      <c r="C1251" t="s">
        <v>7</v>
      </c>
      <c r="D1251">
        <v>7.117</v>
      </c>
    </row>
    <row r="1252" spans="1:4" x14ac:dyDescent="0.25">
      <c r="A1252" s="1">
        <v>45058.75</v>
      </c>
      <c r="B1252">
        <v>1462.4829999999999</v>
      </c>
      <c r="C1252" t="s">
        <v>7</v>
      </c>
      <c r="D1252">
        <v>7.1070000000000002</v>
      </c>
    </row>
    <row r="1253" spans="1:4" x14ac:dyDescent="0.25">
      <c r="A1253" s="1">
        <v>45058.875</v>
      </c>
      <c r="B1253">
        <v>1462.6</v>
      </c>
      <c r="C1253" t="s">
        <v>7</v>
      </c>
      <c r="D1253">
        <v>7.117</v>
      </c>
    </row>
    <row r="1254" spans="1:4" x14ac:dyDescent="0.25">
      <c r="A1254" s="1">
        <v>45059</v>
      </c>
      <c r="B1254">
        <v>1463.008</v>
      </c>
      <c r="C1254" t="s">
        <v>7</v>
      </c>
      <c r="D1254">
        <v>7.117</v>
      </c>
    </row>
    <row r="1255" spans="1:4" x14ac:dyDescent="0.25">
      <c r="A1255" s="1">
        <v>45059.125</v>
      </c>
      <c r="B1255">
        <v>1463.008</v>
      </c>
      <c r="C1255" t="s">
        <v>7</v>
      </c>
      <c r="D1255">
        <v>7.1</v>
      </c>
    </row>
    <row r="1256" spans="1:4" x14ac:dyDescent="0.25">
      <c r="A1256" s="1">
        <v>45059.25</v>
      </c>
      <c r="B1256">
        <v>1463.5329999999999</v>
      </c>
      <c r="C1256" t="s">
        <v>7</v>
      </c>
      <c r="D1256">
        <v>7.117</v>
      </c>
    </row>
    <row r="1257" spans="1:4" x14ac:dyDescent="0.25">
      <c r="A1257" s="1">
        <v>45059.375</v>
      </c>
      <c r="B1257">
        <v>1463.7670000000001</v>
      </c>
      <c r="C1257" t="s">
        <v>7</v>
      </c>
      <c r="D1257">
        <v>7.1</v>
      </c>
    </row>
    <row r="1258" spans="1:4" x14ac:dyDescent="0.25">
      <c r="A1258" s="1">
        <v>45059.5</v>
      </c>
      <c r="B1258">
        <v>1462.8330000000001</v>
      </c>
      <c r="C1258" t="s">
        <v>7</v>
      </c>
      <c r="D1258">
        <v>7.117</v>
      </c>
    </row>
    <row r="1259" spans="1:4" x14ac:dyDescent="0.25">
      <c r="A1259" s="1">
        <v>45059.625</v>
      </c>
      <c r="B1259">
        <v>1461.55</v>
      </c>
      <c r="C1259" t="s">
        <v>7</v>
      </c>
      <c r="D1259">
        <v>7.1</v>
      </c>
    </row>
    <row r="1260" spans="1:4" x14ac:dyDescent="0.25">
      <c r="A1260" s="1">
        <v>45059.75</v>
      </c>
      <c r="B1260">
        <v>1461.1420000000001</v>
      </c>
      <c r="C1260" t="s">
        <v>7</v>
      </c>
      <c r="D1260">
        <v>7.117</v>
      </c>
    </row>
    <row r="1261" spans="1:4" x14ac:dyDescent="0.25">
      <c r="A1261" s="1">
        <v>45059.875</v>
      </c>
      <c r="B1261">
        <v>1461.258</v>
      </c>
      <c r="C1261" t="s">
        <v>7</v>
      </c>
      <c r="D1261">
        <v>7.117</v>
      </c>
    </row>
    <row r="1262" spans="1:4" x14ac:dyDescent="0.25">
      <c r="A1262" s="1">
        <v>45060</v>
      </c>
      <c r="B1262">
        <v>1460.7329999999999</v>
      </c>
      <c r="C1262" t="s">
        <v>7</v>
      </c>
      <c r="D1262">
        <v>7.1230000000000002</v>
      </c>
    </row>
    <row r="1263" spans="1:4" x14ac:dyDescent="0.25">
      <c r="A1263" s="1">
        <v>45060.125</v>
      </c>
      <c r="B1263">
        <v>1460.9670000000001</v>
      </c>
      <c r="C1263" t="s">
        <v>7</v>
      </c>
      <c r="D1263">
        <v>7.1070000000000002</v>
      </c>
    </row>
    <row r="1264" spans="1:4" x14ac:dyDescent="0.25">
      <c r="A1264" s="1">
        <v>45060.25</v>
      </c>
      <c r="B1264">
        <v>1460.7329999999999</v>
      </c>
      <c r="C1264" t="s">
        <v>7</v>
      </c>
      <c r="D1264">
        <v>7.1070000000000002</v>
      </c>
    </row>
    <row r="1265" spans="1:4" x14ac:dyDescent="0.25">
      <c r="A1265" s="1">
        <v>45060.375</v>
      </c>
      <c r="B1265">
        <v>1460.325</v>
      </c>
      <c r="C1265" t="s">
        <v>7</v>
      </c>
      <c r="D1265">
        <v>7.117</v>
      </c>
    </row>
    <row r="1266" spans="1:4" x14ac:dyDescent="0.25">
      <c r="A1266" s="1">
        <v>45060.5</v>
      </c>
      <c r="B1266">
        <v>1459.2750000000001</v>
      </c>
      <c r="C1266" t="s">
        <v>7</v>
      </c>
      <c r="D1266">
        <v>7.1070000000000002</v>
      </c>
    </row>
    <row r="1267" spans="1:4" x14ac:dyDescent="0.25">
      <c r="A1267" s="1">
        <v>45060.625</v>
      </c>
      <c r="B1267">
        <v>1457.7</v>
      </c>
      <c r="C1267" t="s">
        <v>7</v>
      </c>
      <c r="D1267">
        <v>7.117</v>
      </c>
    </row>
    <row r="1268" spans="1:4" x14ac:dyDescent="0.25">
      <c r="A1268" s="1">
        <v>45060.75</v>
      </c>
      <c r="B1268">
        <v>1456.242</v>
      </c>
      <c r="C1268" t="s">
        <v>7</v>
      </c>
      <c r="D1268">
        <v>7.117</v>
      </c>
    </row>
    <row r="1269" spans="1:4" x14ac:dyDescent="0.25">
      <c r="A1269" s="1">
        <v>45060.875</v>
      </c>
      <c r="B1269">
        <v>1455.95</v>
      </c>
      <c r="C1269" t="s">
        <v>7</v>
      </c>
      <c r="D1269">
        <v>7.1070000000000002</v>
      </c>
    </row>
    <row r="1270" spans="1:4" x14ac:dyDescent="0.25">
      <c r="A1270" s="1">
        <v>45061</v>
      </c>
      <c r="B1270">
        <v>1455.6579999999999</v>
      </c>
      <c r="C1270" t="s">
        <v>7</v>
      </c>
      <c r="D1270">
        <v>7.117</v>
      </c>
    </row>
    <row r="1271" spans="1:4" x14ac:dyDescent="0.25">
      <c r="A1271" s="1">
        <v>45061.125</v>
      </c>
      <c r="B1271">
        <v>1453.558</v>
      </c>
      <c r="C1271" t="s">
        <v>7</v>
      </c>
      <c r="D1271">
        <v>7.1070000000000002</v>
      </c>
    </row>
    <row r="1272" spans="1:4" x14ac:dyDescent="0.25">
      <c r="A1272" s="1">
        <v>45061.25</v>
      </c>
      <c r="B1272">
        <v>1452.9169999999999</v>
      </c>
      <c r="C1272" t="s">
        <v>7</v>
      </c>
      <c r="D1272">
        <v>7.1230000000000002</v>
      </c>
    </row>
    <row r="1273" spans="1:4" x14ac:dyDescent="0.25">
      <c r="A1273" s="1">
        <v>45061.375</v>
      </c>
      <c r="B1273">
        <v>1451.808</v>
      </c>
      <c r="C1273" t="s">
        <v>7</v>
      </c>
      <c r="D1273">
        <v>7.117</v>
      </c>
    </row>
    <row r="1274" spans="1:4" x14ac:dyDescent="0.25">
      <c r="A1274" s="1">
        <v>45061.5</v>
      </c>
      <c r="B1274">
        <v>1450.35</v>
      </c>
      <c r="C1274" t="s">
        <v>7</v>
      </c>
      <c r="D1274">
        <v>7.1</v>
      </c>
    </row>
    <row r="1275" spans="1:4" x14ac:dyDescent="0.25">
      <c r="A1275" s="1">
        <v>45061.625</v>
      </c>
      <c r="B1275">
        <v>1449.3</v>
      </c>
      <c r="C1275" t="s">
        <v>7</v>
      </c>
      <c r="D1275">
        <v>7.1070000000000002</v>
      </c>
    </row>
    <row r="1276" spans="1:4" x14ac:dyDescent="0.25">
      <c r="A1276" s="1">
        <v>45061.75</v>
      </c>
      <c r="B1276">
        <v>1448.133</v>
      </c>
      <c r="C1276" t="s">
        <v>7</v>
      </c>
      <c r="D1276">
        <v>7.117</v>
      </c>
    </row>
    <row r="1277" spans="1:4" x14ac:dyDescent="0.25">
      <c r="A1277" s="1">
        <v>45061.875</v>
      </c>
      <c r="B1277">
        <v>1447.8420000000001</v>
      </c>
      <c r="C1277" t="s">
        <v>7</v>
      </c>
      <c r="D1277">
        <v>7.117</v>
      </c>
    </row>
    <row r="1278" spans="1:4" x14ac:dyDescent="0.25">
      <c r="A1278" s="1">
        <v>45062</v>
      </c>
      <c r="B1278">
        <v>1445.45</v>
      </c>
      <c r="C1278" t="s">
        <v>7</v>
      </c>
      <c r="D1278">
        <v>7.1070000000000002</v>
      </c>
    </row>
    <row r="1279" spans="1:4" x14ac:dyDescent="0.25">
      <c r="A1279" s="1">
        <v>45062.125</v>
      </c>
      <c r="B1279">
        <v>1443.35</v>
      </c>
      <c r="C1279" t="s">
        <v>7</v>
      </c>
      <c r="D1279">
        <v>7.1070000000000002</v>
      </c>
    </row>
    <row r="1280" spans="1:4" x14ac:dyDescent="0.25">
      <c r="A1280" s="1">
        <v>45062.25</v>
      </c>
      <c r="B1280">
        <v>1441.7170000000001</v>
      </c>
      <c r="C1280" t="s">
        <v>7</v>
      </c>
      <c r="D1280">
        <v>7.1070000000000002</v>
      </c>
    </row>
    <row r="1281" spans="1:4" x14ac:dyDescent="0.25">
      <c r="A1281" s="1">
        <v>45062.375</v>
      </c>
      <c r="B1281">
        <v>1440.258</v>
      </c>
      <c r="C1281" t="s">
        <v>7</v>
      </c>
      <c r="D1281">
        <v>7.117</v>
      </c>
    </row>
    <row r="1282" spans="1:4" x14ac:dyDescent="0.25">
      <c r="A1282" s="1">
        <v>45062.5</v>
      </c>
      <c r="B1282">
        <v>1439.7329999999999</v>
      </c>
      <c r="C1282" t="s">
        <v>7</v>
      </c>
      <c r="D1282">
        <v>7.1070000000000002</v>
      </c>
    </row>
    <row r="1283" spans="1:4" x14ac:dyDescent="0.25">
      <c r="A1283" s="1">
        <v>45062.625</v>
      </c>
      <c r="B1283">
        <v>1439.5</v>
      </c>
      <c r="C1283" t="s">
        <v>7</v>
      </c>
      <c r="D1283">
        <v>7.1070000000000002</v>
      </c>
    </row>
    <row r="1284" spans="1:4" x14ac:dyDescent="0.25">
      <c r="A1284" s="1">
        <v>45062.75</v>
      </c>
      <c r="B1284">
        <v>1439.617</v>
      </c>
      <c r="C1284" t="s">
        <v>7</v>
      </c>
      <c r="D1284">
        <v>7.1230000000000002</v>
      </c>
    </row>
    <row r="1285" spans="1:4" x14ac:dyDescent="0.25">
      <c r="A1285" s="1">
        <v>45062.875</v>
      </c>
      <c r="B1285">
        <v>1440.0250000000001</v>
      </c>
      <c r="C1285" t="s">
        <v>7</v>
      </c>
      <c r="D1285">
        <v>7.1070000000000002</v>
      </c>
    </row>
    <row r="1286" spans="1:4" x14ac:dyDescent="0.25">
      <c r="A1286" s="1">
        <v>45063</v>
      </c>
      <c r="B1286">
        <v>1439.325</v>
      </c>
      <c r="C1286" t="s">
        <v>7</v>
      </c>
      <c r="D1286">
        <v>7.1</v>
      </c>
    </row>
    <row r="1287" spans="1:4" x14ac:dyDescent="0.25">
      <c r="A1287" s="1">
        <v>45063.125</v>
      </c>
      <c r="B1287">
        <v>1438.567</v>
      </c>
      <c r="C1287" t="s">
        <v>7</v>
      </c>
      <c r="D1287">
        <v>7.1070000000000002</v>
      </c>
    </row>
    <row r="1288" spans="1:4" x14ac:dyDescent="0.25">
      <c r="A1288" s="1">
        <v>45063.25</v>
      </c>
      <c r="B1288">
        <v>1438.2750000000001</v>
      </c>
      <c r="C1288" t="s">
        <v>7</v>
      </c>
      <c r="D1288">
        <v>7.1</v>
      </c>
    </row>
    <row r="1289" spans="1:4" x14ac:dyDescent="0.25">
      <c r="A1289" s="1">
        <v>45063.375</v>
      </c>
      <c r="B1289">
        <v>1440.6669999999999</v>
      </c>
      <c r="C1289" t="s">
        <v>7</v>
      </c>
      <c r="D1289">
        <v>7.1070000000000002</v>
      </c>
    </row>
    <row r="1290" spans="1:4" x14ac:dyDescent="0.25">
      <c r="A1290" s="1">
        <v>45063.5</v>
      </c>
      <c r="B1290">
        <v>1443.992</v>
      </c>
      <c r="C1290" t="s">
        <v>7</v>
      </c>
      <c r="D1290">
        <v>7.1</v>
      </c>
    </row>
    <row r="1291" spans="1:4" x14ac:dyDescent="0.25">
      <c r="A1291" s="1">
        <v>45063.625</v>
      </c>
      <c r="B1291">
        <v>1447.7249999999999</v>
      </c>
      <c r="C1291" t="s">
        <v>7</v>
      </c>
      <c r="D1291">
        <v>7.1070000000000002</v>
      </c>
    </row>
    <row r="1292" spans="1:4" x14ac:dyDescent="0.25">
      <c r="A1292" s="1">
        <v>45063.75</v>
      </c>
      <c r="B1292">
        <v>1449.3</v>
      </c>
      <c r="C1292" t="s">
        <v>7</v>
      </c>
      <c r="D1292">
        <v>7.1</v>
      </c>
    </row>
    <row r="1293" spans="1:4" x14ac:dyDescent="0.25">
      <c r="A1293" s="1">
        <v>45063.875</v>
      </c>
      <c r="B1293">
        <v>1452.1</v>
      </c>
      <c r="C1293" t="s">
        <v>7</v>
      </c>
      <c r="D1293">
        <v>7.117</v>
      </c>
    </row>
    <row r="1294" spans="1:4" x14ac:dyDescent="0.25">
      <c r="A1294" s="1">
        <v>45064</v>
      </c>
      <c r="B1294">
        <v>1453.9670000000001</v>
      </c>
      <c r="C1294" t="s">
        <v>7</v>
      </c>
      <c r="D1294">
        <v>7.1070000000000002</v>
      </c>
    </row>
    <row r="1295" spans="1:4" x14ac:dyDescent="0.25">
      <c r="A1295" s="1">
        <v>45064.125</v>
      </c>
      <c r="B1295">
        <v>1456.3579999999999</v>
      </c>
      <c r="C1295" t="s">
        <v>7</v>
      </c>
      <c r="D1295">
        <v>7.117</v>
      </c>
    </row>
    <row r="1296" spans="1:4" x14ac:dyDescent="0.25">
      <c r="A1296" s="1">
        <v>45064.25</v>
      </c>
      <c r="B1296">
        <v>1458.3420000000001</v>
      </c>
      <c r="C1296" t="s">
        <v>7</v>
      </c>
      <c r="D1296">
        <v>7.117</v>
      </c>
    </row>
    <row r="1297" spans="1:4" x14ac:dyDescent="0.25">
      <c r="A1297" s="1">
        <v>45064.375</v>
      </c>
      <c r="B1297">
        <v>1459.683</v>
      </c>
      <c r="C1297" t="s">
        <v>7</v>
      </c>
      <c r="D1297">
        <v>7.117</v>
      </c>
    </row>
    <row r="1298" spans="1:4" x14ac:dyDescent="0.25">
      <c r="A1298" s="1">
        <v>45064.5</v>
      </c>
      <c r="B1298">
        <v>1460.0920000000001</v>
      </c>
      <c r="C1298" t="s">
        <v>7</v>
      </c>
      <c r="D1298">
        <v>7.117</v>
      </c>
    </row>
    <row r="1299" spans="1:4" x14ac:dyDescent="0.25">
      <c r="A1299" s="1">
        <v>45064.625</v>
      </c>
      <c r="B1299">
        <v>1460.9670000000001</v>
      </c>
      <c r="C1299" t="s">
        <v>7</v>
      </c>
      <c r="D1299">
        <v>7.117</v>
      </c>
    </row>
    <row r="1300" spans="1:4" x14ac:dyDescent="0.25">
      <c r="A1300" s="1">
        <v>45064.75</v>
      </c>
      <c r="B1300">
        <v>1461.1420000000001</v>
      </c>
      <c r="C1300" t="s">
        <v>7</v>
      </c>
      <c r="D1300">
        <v>7.117</v>
      </c>
    </row>
    <row r="1301" spans="1:4" x14ac:dyDescent="0.25">
      <c r="A1301" s="1">
        <v>45064.875</v>
      </c>
      <c r="B1301">
        <v>1461.7829999999999</v>
      </c>
      <c r="C1301" t="s">
        <v>7</v>
      </c>
      <c r="D1301">
        <v>7.1070000000000002</v>
      </c>
    </row>
    <row r="1302" spans="1:4" x14ac:dyDescent="0.25">
      <c r="A1302" s="1">
        <v>45065</v>
      </c>
      <c r="B1302">
        <v>1462.4829999999999</v>
      </c>
      <c r="C1302" t="s">
        <v>7</v>
      </c>
      <c r="D1302">
        <v>7.1230000000000002</v>
      </c>
    </row>
    <row r="1303" spans="1:4" x14ac:dyDescent="0.25">
      <c r="A1303" s="1">
        <v>45065.125</v>
      </c>
      <c r="B1303">
        <v>1463.125</v>
      </c>
      <c r="C1303" t="s">
        <v>7</v>
      </c>
      <c r="D1303">
        <v>7.1</v>
      </c>
    </row>
    <row r="1304" spans="1:4" x14ac:dyDescent="0.25">
      <c r="A1304" s="1">
        <v>45065.25</v>
      </c>
      <c r="B1304">
        <v>1463.5329999999999</v>
      </c>
      <c r="C1304" t="s">
        <v>7</v>
      </c>
      <c r="D1304">
        <v>7.1070000000000002</v>
      </c>
    </row>
    <row r="1305" spans="1:4" x14ac:dyDescent="0.25">
      <c r="A1305" s="1">
        <v>45065.375</v>
      </c>
      <c r="B1305">
        <v>1464.058</v>
      </c>
      <c r="C1305" t="s">
        <v>7</v>
      </c>
      <c r="D1305">
        <v>7.1070000000000002</v>
      </c>
    </row>
    <row r="1306" spans="1:4" x14ac:dyDescent="0.25">
      <c r="A1306" s="1">
        <v>45065.5</v>
      </c>
      <c r="B1306">
        <v>1463.3579999999999</v>
      </c>
      <c r="C1306" t="s">
        <v>7</v>
      </c>
      <c r="D1306">
        <v>7.1070000000000002</v>
      </c>
    </row>
    <row r="1307" spans="1:4" x14ac:dyDescent="0.25">
      <c r="A1307" s="1">
        <v>45065.625</v>
      </c>
      <c r="B1307">
        <v>1462.7170000000001</v>
      </c>
      <c r="C1307" t="s">
        <v>7</v>
      </c>
      <c r="D1307">
        <v>7.1</v>
      </c>
    </row>
    <row r="1308" spans="1:4" x14ac:dyDescent="0.25">
      <c r="A1308" s="1">
        <v>45065.75</v>
      </c>
      <c r="B1308">
        <v>1463.125</v>
      </c>
      <c r="C1308" t="s">
        <v>7</v>
      </c>
      <c r="D1308">
        <v>7.1070000000000002</v>
      </c>
    </row>
    <row r="1309" spans="1:4" x14ac:dyDescent="0.25">
      <c r="A1309" s="1">
        <v>45065.875</v>
      </c>
      <c r="B1309">
        <v>1463.65</v>
      </c>
      <c r="C1309" t="s">
        <v>7</v>
      </c>
      <c r="D1309">
        <v>7.117</v>
      </c>
    </row>
    <row r="1310" spans="1:4" x14ac:dyDescent="0.25">
      <c r="A1310" s="1">
        <v>45066</v>
      </c>
      <c r="B1310">
        <v>1464.175</v>
      </c>
      <c r="C1310" t="s">
        <v>7</v>
      </c>
      <c r="D1310">
        <v>7.117</v>
      </c>
    </row>
    <row r="1311" spans="1:4" x14ac:dyDescent="0.25">
      <c r="A1311" s="1">
        <v>45066.125</v>
      </c>
      <c r="B1311">
        <v>1464.875</v>
      </c>
      <c r="C1311" t="s">
        <v>7</v>
      </c>
      <c r="D1311">
        <v>7.1070000000000002</v>
      </c>
    </row>
    <row r="1312" spans="1:4" x14ac:dyDescent="0.25">
      <c r="A1312" s="1">
        <v>45066.25</v>
      </c>
      <c r="B1312">
        <v>1465.5170000000001</v>
      </c>
      <c r="C1312" t="s">
        <v>7</v>
      </c>
      <c r="D1312">
        <v>7.1070000000000002</v>
      </c>
    </row>
    <row r="1313" spans="1:4" x14ac:dyDescent="0.25">
      <c r="A1313" s="1">
        <v>45066.375</v>
      </c>
      <c r="B1313">
        <v>1465.4</v>
      </c>
      <c r="C1313" t="s">
        <v>7</v>
      </c>
      <c r="D1313">
        <v>7.1070000000000002</v>
      </c>
    </row>
    <row r="1314" spans="1:4" x14ac:dyDescent="0.25">
      <c r="A1314" s="1">
        <v>45066.5</v>
      </c>
      <c r="B1314">
        <v>1464.7</v>
      </c>
      <c r="C1314" t="s">
        <v>7</v>
      </c>
      <c r="D1314">
        <v>7.1070000000000002</v>
      </c>
    </row>
    <row r="1315" spans="1:4" x14ac:dyDescent="0.25">
      <c r="A1315" s="1">
        <v>45066.625</v>
      </c>
      <c r="B1315">
        <v>1463.7670000000001</v>
      </c>
      <c r="C1315" t="s">
        <v>7</v>
      </c>
      <c r="D1315">
        <v>7.117</v>
      </c>
    </row>
    <row r="1316" spans="1:4" x14ac:dyDescent="0.25">
      <c r="A1316" s="1">
        <v>45066.75</v>
      </c>
      <c r="B1316">
        <v>1462.4829999999999</v>
      </c>
      <c r="C1316" t="s">
        <v>7</v>
      </c>
      <c r="D1316">
        <v>7.1</v>
      </c>
    </row>
    <row r="1317" spans="1:4" x14ac:dyDescent="0.25">
      <c r="A1317" s="1">
        <v>45066.875</v>
      </c>
      <c r="B1317">
        <v>1462.075</v>
      </c>
      <c r="C1317" t="s">
        <v>7</v>
      </c>
      <c r="D1317">
        <v>7.117</v>
      </c>
    </row>
    <row r="1318" spans="1:4" x14ac:dyDescent="0.25">
      <c r="A1318" s="1">
        <v>45067</v>
      </c>
      <c r="B1318">
        <v>1461.9</v>
      </c>
      <c r="C1318" t="s">
        <v>7</v>
      </c>
      <c r="D1318">
        <v>7.093</v>
      </c>
    </row>
    <row r="1319" spans="1:4" x14ac:dyDescent="0.25">
      <c r="A1319" s="1">
        <v>45067.125</v>
      </c>
      <c r="B1319">
        <v>1461.375</v>
      </c>
      <c r="C1319" t="s">
        <v>7</v>
      </c>
      <c r="D1319">
        <v>7.117</v>
      </c>
    </row>
    <row r="1320" spans="1:4" x14ac:dyDescent="0.25">
      <c r="A1320" s="1">
        <v>45067.25</v>
      </c>
      <c r="B1320">
        <v>1460.617</v>
      </c>
      <c r="C1320" t="s">
        <v>7</v>
      </c>
      <c r="D1320">
        <v>7.117</v>
      </c>
    </row>
    <row r="1321" spans="1:4" x14ac:dyDescent="0.25">
      <c r="A1321" s="1">
        <v>45067.375</v>
      </c>
      <c r="B1321">
        <v>1459.9169999999999</v>
      </c>
      <c r="C1321" t="s">
        <v>7</v>
      </c>
      <c r="D1321">
        <v>7.1</v>
      </c>
    </row>
    <row r="1322" spans="1:4" x14ac:dyDescent="0.25">
      <c r="A1322" s="1">
        <v>45067.5</v>
      </c>
      <c r="B1322">
        <v>1459.683</v>
      </c>
      <c r="C1322" t="s">
        <v>7</v>
      </c>
      <c r="D1322">
        <v>7.117</v>
      </c>
    </row>
    <row r="1323" spans="1:4" x14ac:dyDescent="0.25">
      <c r="A1323" s="1">
        <v>45067.625</v>
      </c>
      <c r="B1323">
        <v>1458.9829999999999</v>
      </c>
      <c r="C1323" t="s">
        <v>7</v>
      </c>
      <c r="D1323">
        <v>7.117</v>
      </c>
    </row>
    <row r="1324" spans="1:4" x14ac:dyDescent="0.25">
      <c r="A1324" s="1">
        <v>45067.75</v>
      </c>
      <c r="B1324">
        <v>1458.3420000000001</v>
      </c>
      <c r="C1324" t="s">
        <v>7</v>
      </c>
      <c r="D1324">
        <v>7.117</v>
      </c>
    </row>
    <row r="1325" spans="1:4" x14ac:dyDescent="0.25">
      <c r="A1325" s="1">
        <v>45067.875</v>
      </c>
      <c r="B1325">
        <v>1458.05</v>
      </c>
      <c r="C1325" t="s">
        <v>7</v>
      </c>
      <c r="D1325">
        <v>7.1230000000000002</v>
      </c>
    </row>
    <row r="1326" spans="1:4" x14ac:dyDescent="0.25">
      <c r="A1326" s="1">
        <v>45068</v>
      </c>
      <c r="B1326">
        <v>1458.2249999999999</v>
      </c>
      <c r="C1326" t="s">
        <v>7</v>
      </c>
      <c r="D1326">
        <v>7.1070000000000002</v>
      </c>
    </row>
    <row r="1327" spans="1:4" x14ac:dyDescent="0.25">
      <c r="A1327" s="1">
        <v>45068.125</v>
      </c>
      <c r="B1327">
        <v>1457.5250000000001</v>
      </c>
      <c r="C1327" t="s">
        <v>7</v>
      </c>
      <c r="D1327">
        <v>7.117</v>
      </c>
    </row>
    <row r="1328" spans="1:4" x14ac:dyDescent="0.25">
      <c r="A1328" s="1">
        <v>45068.25</v>
      </c>
      <c r="B1328">
        <v>1457.117</v>
      </c>
      <c r="C1328" t="s">
        <v>7</v>
      </c>
      <c r="D1328">
        <v>7.1230000000000002</v>
      </c>
    </row>
    <row r="1329" spans="1:4" x14ac:dyDescent="0.25">
      <c r="A1329" s="1">
        <v>45068.375</v>
      </c>
      <c r="B1329">
        <v>1456.7670000000001</v>
      </c>
      <c r="C1329" t="s">
        <v>7</v>
      </c>
      <c r="D1329">
        <v>7.1070000000000002</v>
      </c>
    </row>
    <row r="1330" spans="1:4" x14ac:dyDescent="0.25">
      <c r="A1330" s="1">
        <v>45068.5</v>
      </c>
      <c r="B1330">
        <v>1454.6079999999999</v>
      </c>
      <c r="C1330" t="s">
        <v>7</v>
      </c>
      <c r="D1330">
        <v>7.1230000000000002</v>
      </c>
    </row>
    <row r="1331" spans="1:4" x14ac:dyDescent="0.25">
      <c r="A1331" s="1">
        <v>45068.625</v>
      </c>
      <c r="B1331">
        <v>1452.742</v>
      </c>
      <c r="C1331" t="s">
        <v>7</v>
      </c>
      <c r="D1331">
        <v>7.1070000000000002</v>
      </c>
    </row>
    <row r="1332" spans="1:4" x14ac:dyDescent="0.25">
      <c r="A1332" s="1">
        <v>45068.75</v>
      </c>
      <c r="B1332">
        <v>1451.1669999999999</v>
      </c>
      <c r="C1332" t="s">
        <v>7</v>
      </c>
      <c r="D1332">
        <v>7.1070000000000002</v>
      </c>
    </row>
    <row r="1333" spans="1:4" x14ac:dyDescent="0.25">
      <c r="A1333" s="1">
        <v>45068.875</v>
      </c>
      <c r="B1333">
        <v>1450.35</v>
      </c>
      <c r="C1333" t="s">
        <v>7</v>
      </c>
      <c r="D1333">
        <v>7.1230000000000002</v>
      </c>
    </row>
    <row r="1334" spans="1:4" x14ac:dyDescent="0.25">
      <c r="A1334" s="1">
        <v>45069</v>
      </c>
      <c r="B1334">
        <v>1449.067</v>
      </c>
      <c r="C1334" t="s">
        <v>7</v>
      </c>
      <c r="D1334">
        <v>7.1070000000000002</v>
      </c>
    </row>
    <row r="1335" spans="1:4" x14ac:dyDescent="0.25">
      <c r="A1335" s="1">
        <v>45069.125</v>
      </c>
      <c r="B1335">
        <v>1447.317</v>
      </c>
      <c r="C1335" t="s">
        <v>7</v>
      </c>
      <c r="D1335">
        <v>7.1230000000000002</v>
      </c>
    </row>
    <row r="1336" spans="1:4" x14ac:dyDescent="0.25">
      <c r="A1336" s="1">
        <v>45069.25</v>
      </c>
      <c r="B1336">
        <v>1446.2670000000001</v>
      </c>
      <c r="C1336" t="s">
        <v>7</v>
      </c>
      <c r="D1336">
        <v>7.1230000000000002</v>
      </c>
    </row>
    <row r="1337" spans="1:4" x14ac:dyDescent="0.25">
      <c r="A1337" s="1">
        <v>45069.375</v>
      </c>
      <c r="B1337">
        <v>1445.8579999999999</v>
      </c>
      <c r="C1337" t="s">
        <v>7</v>
      </c>
      <c r="D1337">
        <v>7.117</v>
      </c>
    </row>
    <row r="1338" spans="1:4" x14ac:dyDescent="0.25">
      <c r="A1338" s="1">
        <v>45069.5</v>
      </c>
      <c r="B1338">
        <v>1445.2170000000001</v>
      </c>
      <c r="C1338" t="s">
        <v>7</v>
      </c>
      <c r="D1338">
        <v>7.117</v>
      </c>
    </row>
    <row r="1339" spans="1:4" x14ac:dyDescent="0.25">
      <c r="A1339" s="1">
        <v>45069.625</v>
      </c>
      <c r="B1339">
        <v>1444.925</v>
      </c>
      <c r="C1339" t="s">
        <v>7</v>
      </c>
      <c r="D1339">
        <v>7.1070000000000002</v>
      </c>
    </row>
    <row r="1340" spans="1:4" x14ac:dyDescent="0.25">
      <c r="A1340" s="1">
        <v>45069.75</v>
      </c>
      <c r="B1340">
        <v>1445.567</v>
      </c>
      <c r="C1340" t="s">
        <v>7</v>
      </c>
      <c r="D1340">
        <v>7.1070000000000002</v>
      </c>
    </row>
    <row r="1341" spans="1:4" x14ac:dyDescent="0.25">
      <c r="A1341" s="1">
        <v>45069.875</v>
      </c>
      <c r="B1341">
        <v>1446.383</v>
      </c>
      <c r="C1341" t="s">
        <v>7</v>
      </c>
      <c r="D1341">
        <v>7.1070000000000002</v>
      </c>
    </row>
    <row r="1342" spans="1:4" x14ac:dyDescent="0.25">
      <c r="A1342" s="1">
        <v>45070</v>
      </c>
      <c r="B1342">
        <v>1447.317</v>
      </c>
      <c r="C1342" t="s">
        <v>7</v>
      </c>
      <c r="D1342">
        <v>7.1070000000000002</v>
      </c>
    </row>
    <row r="1343" spans="1:4" x14ac:dyDescent="0.25">
      <c r="A1343" s="1">
        <v>45070.125</v>
      </c>
      <c r="B1343">
        <v>1447.9580000000001</v>
      </c>
      <c r="C1343" t="s">
        <v>7</v>
      </c>
      <c r="D1343">
        <v>7.117</v>
      </c>
    </row>
    <row r="1344" spans="1:4" x14ac:dyDescent="0.25">
      <c r="A1344" s="1">
        <v>45070.25</v>
      </c>
      <c r="B1344">
        <v>1448.133</v>
      </c>
      <c r="C1344" t="s">
        <v>7</v>
      </c>
      <c r="D1344">
        <v>7.1070000000000002</v>
      </c>
    </row>
    <row r="1345" spans="1:4" x14ac:dyDescent="0.25">
      <c r="A1345" s="1">
        <v>45070.375</v>
      </c>
      <c r="B1345">
        <v>1448.7750000000001</v>
      </c>
      <c r="C1345" t="s">
        <v>7</v>
      </c>
      <c r="D1345">
        <v>7.1070000000000002</v>
      </c>
    </row>
    <row r="1346" spans="1:4" x14ac:dyDescent="0.25">
      <c r="A1346" s="1">
        <v>45070.5</v>
      </c>
      <c r="B1346">
        <v>1448.4829999999999</v>
      </c>
      <c r="C1346" t="s">
        <v>7</v>
      </c>
      <c r="D1346">
        <v>7.117</v>
      </c>
    </row>
    <row r="1347" spans="1:4" x14ac:dyDescent="0.25">
      <c r="A1347" s="1">
        <v>45070.625</v>
      </c>
      <c r="B1347">
        <v>1447.0250000000001</v>
      </c>
      <c r="C1347" t="s">
        <v>7</v>
      </c>
      <c r="D1347">
        <v>7.117</v>
      </c>
    </row>
    <row r="1348" spans="1:4" x14ac:dyDescent="0.25">
      <c r="A1348" s="1">
        <v>45070.75</v>
      </c>
      <c r="B1348">
        <v>1446.2670000000001</v>
      </c>
      <c r="C1348" t="s">
        <v>7</v>
      </c>
      <c r="D1348">
        <v>7.1070000000000002</v>
      </c>
    </row>
    <row r="1349" spans="1:4" x14ac:dyDescent="0.25">
      <c r="A1349" s="1">
        <v>45070.875</v>
      </c>
      <c r="B1349">
        <v>1445.45</v>
      </c>
      <c r="C1349" t="s">
        <v>7</v>
      </c>
      <c r="D1349">
        <v>7.1070000000000002</v>
      </c>
    </row>
    <row r="1350" spans="1:4" x14ac:dyDescent="0.25">
      <c r="A1350" s="1">
        <v>45071</v>
      </c>
      <c r="B1350">
        <v>1446.383</v>
      </c>
      <c r="C1350" t="s">
        <v>7</v>
      </c>
      <c r="D1350">
        <v>7.1070000000000002</v>
      </c>
    </row>
    <row r="1351" spans="1:4" x14ac:dyDescent="0.25">
      <c r="A1351" s="1">
        <v>45071.125</v>
      </c>
      <c r="B1351">
        <v>1445.9749999999999</v>
      </c>
      <c r="C1351" t="s">
        <v>7</v>
      </c>
      <c r="D1351">
        <v>7.1</v>
      </c>
    </row>
    <row r="1352" spans="1:4" x14ac:dyDescent="0.25">
      <c r="A1352" s="1">
        <v>45071.25</v>
      </c>
      <c r="B1352">
        <v>1446.5</v>
      </c>
      <c r="C1352" t="s">
        <v>7</v>
      </c>
      <c r="D1352">
        <v>7.1070000000000002</v>
      </c>
    </row>
    <row r="1353" spans="1:4" x14ac:dyDescent="0.25">
      <c r="A1353" s="1">
        <v>45071.375</v>
      </c>
      <c r="B1353">
        <v>1447.7249999999999</v>
      </c>
      <c r="C1353" t="s">
        <v>7</v>
      </c>
      <c r="D1353">
        <v>7.1070000000000002</v>
      </c>
    </row>
    <row r="1354" spans="1:4" x14ac:dyDescent="0.25">
      <c r="A1354" s="1">
        <v>45071.5</v>
      </c>
      <c r="B1354">
        <v>1448.8920000000001</v>
      </c>
      <c r="C1354" t="s">
        <v>7</v>
      </c>
      <c r="D1354">
        <v>7.1230000000000002</v>
      </c>
    </row>
    <row r="1355" spans="1:4" x14ac:dyDescent="0.25">
      <c r="A1355" s="1">
        <v>45071.625</v>
      </c>
      <c r="B1355">
        <v>1449.067</v>
      </c>
      <c r="C1355" t="s">
        <v>7</v>
      </c>
      <c r="D1355">
        <v>7.1</v>
      </c>
    </row>
    <row r="1356" spans="1:4" x14ac:dyDescent="0.25">
      <c r="A1356" s="1">
        <v>45071.75</v>
      </c>
      <c r="B1356">
        <v>1448.8920000000001</v>
      </c>
      <c r="C1356" t="s">
        <v>7</v>
      </c>
      <c r="D1356">
        <v>7.1230000000000002</v>
      </c>
    </row>
    <row r="1357" spans="1:4" x14ac:dyDescent="0.25">
      <c r="A1357" s="1">
        <v>45071.875</v>
      </c>
      <c r="B1357">
        <v>1448.6579999999999</v>
      </c>
      <c r="C1357" t="s">
        <v>7</v>
      </c>
      <c r="D1357">
        <v>7.1230000000000002</v>
      </c>
    </row>
    <row r="1358" spans="1:4" x14ac:dyDescent="0.25">
      <c r="A1358" s="1">
        <v>45072</v>
      </c>
      <c r="B1358">
        <v>1447.7249999999999</v>
      </c>
      <c r="C1358" t="s">
        <v>7</v>
      </c>
      <c r="D1358">
        <v>7.1070000000000002</v>
      </c>
    </row>
    <row r="1359" spans="1:4" x14ac:dyDescent="0.25">
      <c r="A1359" s="1">
        <v>45072.125</v>
      </c>
      <c r="B1359">
        <v>1447.317</v>
      </c>
      <c r="C1359" t="s">
        <v>7</v>
      </c>
      <c r="D1359">
        <v>7.117</v>
      </c>
    </row>
    <row r="1360" spans="1:4" x14ac:dyDescent="0.25">
      <c r="A1360" s="1">
        <v>45072.25</v>
      </c>
      <c r="B1360">
        <v>1447.7249999999999</v>
      </c>
      <c r="C1360" t="s">
        <v>7</v>
      </c>
      <c r="D1360">
        <v>7.1230000000000002</v>
      </c>
    </row>
    <row r="1361" spans="1:4" x14ac:dyDescent="0.25">
      <c r="A1361" s="1">
        <v>45072.375</v>
      </c>
      <c r="B1361">
        <v>1449.3</v>
      </c>
      <c r="C1361" t="s">
        <v>7</v>
      </c>
      <c r="D1361">
        <v>7.1070000000000002</v>
      </c>
    </row>
    <row r="1362" spans="1:4" x14ac:dyDescent="0.25">
      <c r="A1362" s="1">
        <v>45072.5</v>
      </c>
      <c r="B1362">
        <v>1451.05</v>
      </c>
      <c r="C1362" t="s">
        <v>7</v>
      </c>
      <c r="D1362">
        <v>7.117</v>
      </c>
    </row>
    <row r="1363" spans="1:4" x14ac:dyDescent="0.25">
      <c r="A1363" s="1">
        <v>45072.625</v>
      </c>
      <c r="B1363">
        <v>1452.2170000000001</v>
      </c>
      <c r="C1363" t="s">
        <v>7</v>
      </c>
      <c r="D1363">
        <v>7.1</v>
      </c>
    </row>
    <row r="1364" spans="1:4" x14ac:dyDescent="0.25">
      <c r="A1364" s="1">
        <v>45072.75</v>
      </c>
      <c r="B1364">
        <v>1452.625</v>
      </c>
      <c r="C1364" t="s">
        <v>7</v>
      </c>
      <c r="D1364">
        <v>7.117</v>
      </c>
    </row>
    <row r="1365" spans="1:4" x14ac:dyDescent="0.25">
      <c r="A1365" s="1">
        <v>45072.875</v>
      </c>
      <c r="B1365">
        <v>1453.85</v>
      </c>
      <c r="C1365" t="s">
        <v>7</v>
      </c>
      <c r="D1365">
        <v>7.1</v>
      </c>
    </row>
    <row r="1366" spans="1:4" x14ac:dyDescent="0.25">
      <c r="A1366" s="1">
        <v>45073</v>
      </c>
      <c r="B1366">
        <v>1454.6079999999999</v>
      </c>
      <c r="C1366" t="s">
        <v>7</v>
      </c>
      <c r="D1366">
        <v>7.1070000000000002</v>
      </c>
    </row>
    <row r="1367" spans="1:4" x14ac:dyDescent="0.25">
      <c r="A1367" s="1">
        <v>45073.125</v>
      </c>
      <c r="B1367">
        <v>1454.9</v>
      </c>
      <c r="C1367" t="s">
        <v>7</v>
      </c>
      <c r="D1367">
        <v>7.117</v>
      </c>
    </row>
    <row r="1368" spans="1:4" x14ac:dyDescent="0.25">
      <c r="A1368" s="1">
        <v>45073.25</v>
      </c>
      <c r="B1368">
        <v>1455.5419999999999</v>
      </c>
      <c r="C1368" t="s">
        <v>7</v>
      </c>
      <c r="D1368">
        <v>7.1070000000000002</v>
      </c>
    </row>
    <row r="1369" spans="1:4" x14ac:dyDescent="0.25">
      <c r="A1369" s="1">
        <v>45073.375</v>
      </c>
      <c r="B1369">
        <v>1454.9</v>
      </c>
      <c r="C1369" t="s">
        <v>7</v>
      </c>
      <c r="D1369">
        <v>7.1070000000000002</v>
      </c>
    </row>
    <row r="1370" spans="1:4" x14ac:dyDescent="0.25">
      <c r="A1370" s="1">
        <v>45073.5</v>
      </c>
      <c r="B1370">
        <v>1453.85</v>
      </c>
      <c r="C1370" t="s">
        <v>7</v>
      </c>
      <c r="D1370">
        <v>7.1230000000000002</v>
      </c>
    </row>
    <row r="1371" spans="1:4" x14ac:dyDescent="0.25">
      <c r="A1371" s="1">
        <v>45073.625</v>
      </c>
      <c r="B1371">
        <v>1451.575</v>
      </c>
      <c r="C1371" t="s">
        <v>7</v>
      </c>
      <c r="D1371">
        <v>7.1</v>
      </c>
    </row>
    <row r="1372" spans="1:4" x14ac:dyDescent="0.25">
      <c r="A1372" s="1">
        <v>45073.75</v>
      </c>
      <c r="B1372">
        <v>1449.3</v>
      </c>
      <c r="C1372" t="s">
        <v>7</v>
      </c>
      <c r="D1372">
        <v>7.1070000000000002</v>
      </c>
    </row>
    <row r="1373" spans="1:4" x14ac:dyDescent="0.25">
      <c r="A1373" s="1">
        <v>45073.875</v>
      </c>
      <c r="B1373">
        <v>1448.367</v>
      </c>
      <c r="C1373" t="s">
        <v>7</v>
      </c>
      <c r="D1373">
        <v>7.1</v>
      </c>
    </row>
    <row r="1374" spans="1:4" x14ac:dyDescent="0.25">
      <c r="A1374" s="1">
        <v>45074</v>
      </c>
      <c r="B1374">
        <v>1446.7919999999999</v>
      </c>
      <c r="C1374" t="s">
        <v>7</v>
      </c>
      <c r="D1374">
        <v>7.1070000000000002</v>
      </c>
    </row>
    <row r="1375" spans="1:4" x14ac:dyDescent="0.25">
      <c r="A1375" s="1">
        <v>45074.125</v>
      </c>
      <c r="B1375">
        <v>1445.8579999999999</v>
      </c>
      <c r="C1375" t="s">
        <v>7</v>
      </c>
      <c r="D1375">
        <v>7.117</v>
      </c>
    </row>
    <row r="1376" spans="1:4" x14ac:dyDescent="0.25">
      <c r="A1376" s="1">
        <v>45074.25</v>
      </c>
      <c r="B1376">
        <v>1444.808</v>
      </c>
      <c r="C1376" t="s">
        <v>7</v>
      </c>
      <c r="D1376">
        <v>7.1070000000000002</v>
      </c>
    </row>
    <row r="1377" spans="1:4" x14ac:dyDescent="0.25">
      <c r="A1377" s="1">
        <v>45074.375</v>
      </c>
      <c r="B1377">
        <v>1443.875</v>
      </c>
      <c r="C1377" t="s">
        <v>7</v>
      </c>
      <c r="D1377">
        <v>7.117</v>
      </c>
    </row>
    <row r="1378" spans="1:4" x14ac:dyDescent="0.25">
      <c r="A1378" s="1">
        <v>45074.5</v>
      </c>
      <c r="B1378">
        <v>1443.35</v>
      </c>
      <c r="C1378" t="s">
        <v>7</v>
      </c>
      <c r="D1378">
        <v>7.1230000000000002</v>
      </c>
    </row>
    <row r="1379" spans="1:4" x14ac:dyDescent="0.25">
      <c r="A1379" s="1">
        <v>45074.625</v>
      </c>
      <c r="B1379">
        <v>1443.35</v>
      </c>
      <c r="C1379" t="s">
        <v>7</v>
      </c>
      <c r="D1379">
        <v>7.1070000000000002</v>
      </c>
    </row>
    <row r="1380" spans="1:4" x14ac:dyDescent="0.25">
      <c r="A1380" s="1">
        <v>45074.75</v>
      </c>
      <c r="B1380">
        <v>1443.992</v>
      </c>
      <c r="C1380" t="s">
        <v>7</v>
      </c>
      <c r="D1380">
        <v>7.117</v>
      </c>
    </row>
    <row r="1381" spans="1:4" x14ac:dyDescent="0.25">
      <c r="A1381" s="1">
        <v>45074.875</v>
      </c>
      <c r="B1381">
        <v>1445.2170000000001</v>
      </c>
      <c r="C1381" t="s">
        <v>7</v>
      </c>
      <c r="D1381">
        <v>7.1070000000000002</v>
      </c>
    </row>
    <row r="1382" spans="1:4" x14ac:dyDescent="0.25">
      <c r="A1382" s="1">
        <v>45075</v>
      </c>
      <c r="B1382">
        <v>1445.742</v>
      </c>
      <c r="C1382" t="s">
        <v>7</v>
      </c>
      <c r="D1382">
        <v>7.117</v>
      </c>
    </row>
    <row r="1383" spans="1:4" x14ac:dyDescent="0.25">
      <c r="A1383" s="1">
        <v>45075.125</v>
      </c>
      <c r="B1383">
        <v>1446.5</v>
      </c>
      <c r="C1383" t="s">
        <v>7</v>
      </c>
      <c r="D1383">
        <v>7.117</v>
      </c>
    </row>
    <row r="1384" spans="1:4" x14ac:dyDescent="0.25">
      <c r="A1384" s="1">
        <v>45075.25</v>
      </c>
      <c r="B1384">
        <v>1447.9580000000001</v>
      </c>
      <c r="C1384" t="s">
        <v>7</v>
      </c>
      <c r="D1384">
        <v>7.117</v>
      </c>
    </row>
    <row r="1385" spans="1:4" x14ac:dyDescent="0.25">
      <c r="A1385" s="1">
        <v>45075.375</v>
      </c>
      <c r="B1385">
        <v>1448.4829999999999</v>
      </c>
      <c r="C1385" t="s">
        <v>7</v>
      </c>
      <c r="D1385">
        <v>7.117</v>
      </c>
    </row>
    <row r="1386" spans="1:4" x14ac:dyDescent="0.25">
      <c r="A1386" s="1">
        <v>45075.5</v>
      </c>
      <c r="B1386">
        <v>1448.25</v>
      </c>
      <c r="C1386" t="s">
        <v>7</v>
      </c>
      <c r="D1386">
        <v>7.117</v>
      </c>
    </row>
    <row r="1387" spans="1:4" x14ac:dyDescent="0.25">
      <c r="A1387" s="1">
        <v>45075.625</v>
      </c>
      <c r="B1387">
        <v>1446.9079999999999</v>
      </c>
      <c r="C1387" t="s">
        <v>7</v>
      </c>
      <c r="D1387">
        <v>7.1070000000000002</v>
      </c>
    </row>
    <row r="1388" spans="1:4" x14ac:dyDescent="0.25">
      <c r="A1388" s="1">
        <v>45075.75</v>
      </c>
      <c r="B1388">
        <v>1446.0920000000001</v>
      </c>
      <c r="C1388" t="s">
        <v>7</v>
      </c>
      <c r="D1388">
        <v>7.1070000000000002</v>
      </c>
    </row>
    <row r="1389" spans="1:4" x14ac:dyDescent="0.25">
      <c r="A1389" s="1">
        <v>45075.875</v>
      </c>
      <c r="B1389">
        <v>1446.7919999999999</v>
      </c>
      <c r="C1389" t="s">
        <v>7</v>
      </c>
      <c r="D1389">
        <v>7.1230000000000002</v>
      </c>
    </row>
    <row r="1390" spans="1:4" x14ac:dyDescent="0.25">
      <c r="A1390" s="1">
        <v>45076</v>
      </c>
      <c r="B1390">
        <v>1447.6079999999999</v>
      </c>
      <c r="C1390" t="s">
        <v>7</v>
      </c>
      <c r="D1390">
        <v>7.1070000000000002</v>
      </c>
    </row>
    <row r="1391" spans="1:4" x14ac:dyDescent="0.25">
      <c r="A1391" s="1">
        <v>45076.125</v>
      </c>
      <c r="B1391">
        <v>1448.8920000000001</v>
      </c>
      <c r="C1391" t="s">
        <v>7</v>
      </c>
      <c r="D1391">
        <v>7.117</v>
      </c>
    </row>
    <row r="1392" spans="1:4" x14ac:dyDescent="0.25">
      <c r="A1392" s="1">
        <v>45076.25</v>
      </c>
      <c r="B1392">
        <v>1451.1669999999999</v>
      </c>
      <c r="C1392" t="s">
        <v>7</v>
      </c>
      <c r="D1392">
        <v>7.117</v>
      </c>
    </row>
    <row r="1393" spans="1:4" x14ac:dyDescent="0.25">
      <c r="A1393" s="1">
        <v>45076.375</v>
      </c>
      <c r="B1393">
        <v>1452.9169999999999</v>
      </c>
      <c r="C1393" t="s">
        <v>7</v>
      </c>
      <c r="D1393">
        <v>7.117</v>
      </c>
    </row>
    <row r="1394" spans="1:4" x14ac:dyDescent="0.25">
      <c r="A1394" s="1">
        <v>45076.5</v>
      </c>
      <c r="B1394">
        <v>1452.742</v>
      </c>
      <c r="C1394" t="s">
        <v>7</v>
      </c>
      <c r="D1394">
        <v>7.117</v>
      </c>
    </row>
    <row r="1395" spans="1:4" x14ac:dyDescent="0.25">
      <c r="A1395" s="1">
        <v>45076.625</v>
      </c>
      <c r="B1395">
        <v>1452.1</v>
      </c>
      <c r="C1395" t="s">
        <v>7</v>
      </c>
      <c r="D1395">
        <v>7.117</v>
      </c>
    </row>
    <row r="1396" spans="1:4" x14ac:dyDescent="0.25">
      <c r="A1396" s="1">
        <v>45076.75</v>
      </c>
      <c r="B1396">
        <v>1450.6420000000001</v>
      </c>
      <c r="C1396" t="s">
        <v>7</v>
      </c>
      <c r="D1396">
        <v>7.117</v>
      </c>
    </row>
    <row r="1397" spans="1:4" x14ac:dyDescent="0.25">
      <c r="A1397" s="1">
        <v>45076.875</v>
      </c>
      <c r="B1397">
        <v>1450</v>
      </c>
      <c r="C1397" t="s">
        <v>7</v>
      </c>
      <c r="D1397">
        <v>7.1070000000000002</v>
      </c>
    </row>
    <row r="1398" spans="1:4" x14ac:dyDescent="0.25">
      <c r="A1398" s="1">
        <v>45077</v>
      </c>
      <c r="B1398">
        <v>1448.367</v>
      </c>
      <c r="C1398" t="s">
        <v>7</v>
      </c>
      <c r="D1398">
        <v>7.1230000000000002</v>
      </c>
    </row>
    <row r="1399" spans="1:4" x14ac:dyDescent="0.25">
      <c r="A1399" s="1">
        <v>45077.125</v>
      </c>
      <c r="B1399">
        <v>1445.8579999999999</v>
      </c>
      <c r="C1399" t="s">
        <v>7</v>
      </c>
      <c r="D1399">
        <v>7.1</v>
      </c>
    </row>
    <row r="1400" spans="1:4" x14ac:dyDescent="0.25">
      <c r="A1400" s="1">
        <v>45077.25</v>
      </c>
      <c r="B1400">
        <v>1444.4</v>
      </c>
      <c r="C1400" t="s">
        <v>7</v>
      </c>
      <c r="D1400">
        <v>7.1</v>
      </c>
    </row>
    <row r="1401" spans="1:4" x14ac:dyDescent="0.25">
      <c r="A1401" s="1">
        <v>45077.375</v>
      </c>
      <c r="B1401">
        <v>1444.5170000000001</v>
      </c>
      <c r="C1401" t="s">
        <v>7</v>
      </c>
      <c r="D1401">
        <v>7.1070000000000002</v>
      </c>
    </row>
    <row r="1402" spans="1:4" x14ac:dyDescent="0.25">
      <c r="A1402" s="1">
        <v>45077.5</v>
      </c>
      <c r="B1402">
        <v>1443.4670000000001</v>
      </c>
      <c r="C1402" t="s">
        <v>7</v>
      </c>
      <c r="D1402">
        <v>7.117</v>
      </c>
    </row>
    <row r="1403" spans="1:4" x14ac:dyDescent="0.25">
      <c r="A1403" s="1">
        <v>45077.625</v>
      </c>
      <c r="B1403">
        <v>1442.125</v>
      </c>
      <c r="C1403" t="s">
        <v>7</v>
      </c>
      <c r="D1403">
        <v>7.1070000000000002</v>
      </c>
    </row>
    <row r="1404" spans="1:4" x14ac:dyDescent="0.25">
      <c r="A1404" s="1">
        <v>45077.75</v>
      </c>
      <c r="B1404">
        <v>1441.308</v>
      </c>
      <c r="C1404" t="s">
        <v>7</v>
      </c>
      <c r="D1404">
        <v>7.117</v>
      </c>
    </row>
    <row r="1405" spans="1:4" x14ac:dyDescent="0.25">
      <c r="A1405" s="1">
        <v>45077.875</v>
      </c>
      <c r="B1405">
        <v>1441.192</v>
      </c>
      <c r="C1405" t="s">
        <v>7</v>
      </c>
      <c r="D1405">
        <v>7.1070000000000002</v>
      </c>
    </row>
    <row r="1406" spans="1:4" x14ac:dyDescent="0.25">
      <c r="A1406" s="1">
        <v>45078</v>
      </c>
      <c r="B1406">
        <v>1441.075</v>
      </c>
      <c r="C1406" t="s">
        <v>7</v>
      </c>
      <c r="D1406">
        <v>7.1070000000000002</v>
      </c>
    </row>
    <row r="1407" spans="1:4" x14ac:dyDescent="0.25">
      <c r="A1407" s="1">
        <v>45078.125</v>
      </c>
      <c r="B1407">
        <v>1441.7170000000001</v>
      </c>
      <c r="C1407" t="s">
        <v>7</v>
      </c>
      <c r="D1407">
        <v>7.117</v>
      </c>
    </row>
    <row r="1408" spans="1:4" x14ac:dyDescent="0.25">
      <c r="A1408" s="1">
        <v>45078.25</v>
      </c>
      <c r="B1408">
        <v>1442.125</v>
      </c>
      <c r="C1408" t="s">
        <v>7</v>
      </c>
      <c r="D1408">
        <v>7.1070000000000002</v>
      </c>
    </row>
    <row r="1409" spans="1:4" x14ac:dyDescent="0.25">
      <c r="A1409" s="1">
        <v>45078.375</v>
      </c>
      <c r="B1409">
        <v>1443.4670000000001</v>
      </c>
      <c r="C1409" t="s">
        <v>7</v>
      </c>
      <c r="D1409">
        <v>7.117</v>
      </c>
    </row>
    <row r="1410" spans="1:4" x14ac:dyDescent="0.25">
      <c r="A1410" s="1">
        <v>45078.5</v>
      </c>
      <c r="B1410">
        <v>1442.942</v>
      </c>
      <c r="C1410" t="s">
        <v>7</v>
      </c>
      <c r="D1410">
        <v>7.1070000000000002</v>
      </c>
    </row>
    <row r="1411" spans="1:4" x14ac:dyDescent="0.25">
      <c r="A1411" s="1">
        <v>45078.625</v>
      </c>
      <c r="B1411">
        <v>1443.7</v>
      </c>
      <c r="C1411" t="s">
        <v>7</v>
      </c>
      <c r="D1411">
        <v>7.1230000000000002</v>
      </c>
    </row>
    <row r="1412" spans="1:4" x14ac:dyDescent="0.25">
      <c r="A1412" s="1">
        <v>45078.75</v>
      </c>
      <c r="B1412">
        <v>1443.5830000000001</v>
      </c>
      <c r="C1412" t="s">
        <v>7</v>
      </c>
      <c r="D1412">
        <v>7.1</v>
      </c>
    </row>
    <row r="1413" spans="1:4" x14ac:dyDescent="0.25">
      <c r="A1413" s="1">
        <v>45078.875</v>
      </c>
      <c r="B1413">
        <v>1444.1079999999999</v>
      </c>
      <c r="C1413" t="s">
        <v>7</v>
      </c>
      <c r="D1413">
        <v>7.1070000000000002</v>
      </c>
    </row>
    <row r="1414" spans="1:4" x14ac:dyDescent="0.25">
      <c r="A1414" s="1">
        <v>45079</v>
      </c>
      <c r="B1414">
        <v>1444.808</v>
      </c>
      <c r="C1414" t="s">
        <v>7</v>
      </c>
      <c r="D1414">
        <v>7.117</v>
      </c>
    </row>
    <row r="1415" spans="1:4" x14ac:dyDescent="0.25">
      <c r="A1415" s="1">
        <v>45079.125</v>
      </c>
      <c r="B1415">
        <v>1445.567</v>
      </c>
      <c r="C1415" t="s">
        <v>7</v>
      </c>
      <c r="D1415">
        <v>7.1070000000000002</v>
      </c>
    </row>
    <row r="1416" spans="1:4" x14ac:dyDescent="0.25">
      <c r="A1416" s="1">
        <v>45079.25</v>
      </c>
      <c r="B1416">
        <v>1447.0250000000001</v>
      </c>
      <c r="C1416" t="s">
        <v>7</v>
      </c>
      <c r="D1416">
        <v>7.117</v>
      </c>
    </row>
    <row r="1417" spans="1:4" x14ac:dyDescent="0.25">
      <c r="A1417" s="1">
        <v>45079.375</v>
      </c>
      <c r="B1417">
        <v>1447.8420000000001</v>
      </c>
      <c r="C1417" t="s">
        <v>7</v>
      </c>
      <c r="D1417">
        <v>7.117</v>
      </c>
    </row>
    <row r="1418" spans="1:4" x14ac:dyDescent="0.25">
      <c r="A1418" s="1">
        <v>45079.5</v>
      </c>
      <c r="B1418">
        <v>1448.25</v>
      </c>
      <c r="C1418" t="s">
        <v>7</v>
      </c>
      <c r="D1418">
        <v>7.1</v>
      </c>
    </row>
    <row r="1419" spans="1:4" x14ac:dyDescent="0.25">
      <c r="A1419" s="1">
        <v>45079.625</v>
      </c>
      <c r="B1419">
        <v>1448.133</v>
      </c>
      <c r="C1419" t="s">
        <v>7</v>
      </c>
      <c r="D1419">
        <v>7.117</v>
      </c>
    </row>
    <row r="1420" spans="1:4" x14ac:dyDescent="0.25">
      <c r="A1420" s="1">
        <v>45079.75</v>
      </c>
      <c r="B1420">
        <v>1447.6079999999999</v>
      </c>
      <c r="C1420" t="s">
        <v>7</v>
      </c>
      <c r="D1420">
        <v>7.117</v>
      </c>
    </row>
    <row r="1421" spans="1:4" x14ac:dyDescent="0.25">
      <c r="A1421" s="1">
        <v>45079.875</v>
      </c>
      <c r="B1421">
        <v>1447.9580000000001</v>
      </c>
      <c r="C1421" t="s">
        <v>7</v>
      </c>
      <c r="D1421">
        <v>7.117</v>
      </c>
    </row>
    <row r="1422" spans="1:4" x14ac:dyDescent="0.25">
      <c r="A1422" s="1">
        <v>45080</v>
      </c>
      <c r="B1422">
        <v>1447.9580000000001</v>
      </c>
      <c r="C1422" t="s">
        <v>7</v>
      </c>
      <c r="D1422">
        <v>7.1070000000000002</v>
      </c>
    </row>
    <row r="1423" spans="1:4" x14ac:dyDescent="0.25">
      <c r="A1423" s="1">
        <v>45080.125</v>
      </c>
      <c r="B1423">
        <v>1447.8420000000001</v>
      </c>
      <c r="C1423" t="s">
        <v>7</v>
      </c>
      <c r="D1423">
        <v>7.1</v>
      </c>
    </row>
    <row r="1424" spans="1:4" x14ac:dyDescent="0.25">
      <c r="A1424" s="1">
        <v>45080.25</v>
      </c>
      <c r="B1424">
        <v>1447.7249999999999</v>
      </c>
      <c r="C1424" t="s">
        <v>7</v>
      </c>
      <c r="D1424">
        <v>7.117</v>
      </c>
    </row>
    <row r="1425" spans="1:4" x14ac:dyDescent="0.25">
      <c r="A1425" s="1">
        <v>45080.375</v>
      </c>
      <c r="B1425">
        <v>1446.675</v>
      </c>
      <c r="C1425" t="s">
        <v>7</v>
      </c>
      <c r="D1425">
        <v>7.1230000000000002</v>
      </c>
    </row>
    <row r="1426" spans="1:4" x14ac:dyDescent="0.25">
      <c r="A1426" s="1">
        <v>45080.5</v>
      </c>
      <c r="B1426">
        <v>1446.0920000000001</v>
      </c>
      <c r="C1426" t="s">
        <v>7</v>
      </c>
      <c r="D1426">
        <v>7.1070000000000002</v>
      </c>
    </row>
    <row r="1427" spans="1:4" x14ac:dyDescent="0.25">
      <c r="A1427" s="1">
        <v>45080.625</v>
      </c>
      <c r="B1427">
        <v>1444.5170000000001</v>
      </c>
      <c r="C1427" t="s">
        <v>7</v>
      </c>
      <c r="D1427">
        <v>7.117</v>
      </c>
    </row>
    <row r="1428" spans="1:4" x14ac:dyDescent="0.25">
      <c r="A1428" s="1">
        <v>45080.75</v>
      </c>
      <c r="B1428">
        <v>1443.992</v>
      </c>
      <c r="C1428" t="s">
        <v>7</v>
      </c>
      <c r="D1428">
        <v>7.1070000000000002</v>
      </c>
    </row>
    <row r="1429" spans="1:4" x14ac:dyDescent="0.25">
      <c r="A1429" s="1">
        <v>45080.875</v>
      </c>
      <c r="B1429">
        <v>1443.175</v>
      </c>
      <c r="C1429" t="s">
        <v>7</v>
      </c>
      <c r="D1429">
        <v>7.117</v>
      </c>
    </row>
    <row r="1430" spans="1:4" x14ac:dyDescent="0.25">
      <c r="A1430" s="1">
        <v>45081</v>
      </c>
      <c r="B1430">
        <v>1443.35</v>
      </c>
      <c r="C1430" t="s">
        <v>7</v>
      </c>
      <c r="D1430">
        <v>7.117</v>
      </c>
    </row>
    <row r="1431" spans="1:4" x14ac:dyDescent="0.25">
      <c r="A1431" s="1">
        <v>45081.125</v>
      </c>
      <c r="B1431">
        <v>1443.5830000000001</v>
      </c>
      <c r="C1431" t="s">
        <v>7</v>
      </c>
      <c r="D1431">
        <v>7.1070000000000002</v>
      </c>
    </row>
    <row r="1432" spans="1:4" x14ac:dyDescent="0.25">
      <c r="A1432" s="1">
        <v>45081.25</v>
      </c>
      <c r="B1432">
        <v>1444.5170000000001</v>
      </c>
      <c r="C1432" t="s">
        <v>7</v>
      </c>
      <c r="D1432">
        <v>7.1070000000000002</v>
      </c>
    </row>
    <row r="1433" spans="1:4" x14ac:dyDescent="0.25">
      <c r="A1433" s="1">
        <v>45081.375</v>
      </c>
      <c r="B1433">
        <v>1445.0419999999999</v>
      </c>
      <c r="C1433" t="s">
        <v>7</v>
      </c>
      <c r="D1433">
        <v>7.117</v>
      </c>
    </row>
    <row r="1434" spans="1:4" x14ac:dyDescent="0.25">
      <c r="A1434" s="1">
        <v>45081.5</v>
      </c>
      <c r="B1434">
        <v>1445.567</v>
      </c>
      <c r="C1434" t="s">
        <v>7</v>
      </c>
      <c r="D1434">
        <v>7.117</v>
      </c>
    </row>
    <row r="1435" spans="1:4" x14ac:dyDescent="0.25">
      <c r="A1435" s="1">
        <v>45081.625</v>
      </c>
      <c r="B1435">
        <v>1445.567</v>
      </c>
      <c r="C1435" t="s">
        <v>7</v>
      </c>
      <c r="D1435">
        <v>7.093</v>
      </c>
    </row>
    <row r="1436" spans="1:4" x14ac:dyDescent="0.25">
      <c r="A1436" s="1">
        <v>45081.75</v>
      </c>
      <c r="B1436">
        <v>1445.3330000000001</v>
      </c>
      <c r="C1436" t="s">
        <v>7</v>
      </c>
      <c r="D1436">
        <v>7.1230000000000002</v>
      </c>
    </row>
    <row r="1437" spans="1:4" x14ac:dyDescent="0.25">
      <c r="A1437" s="1">
        <v>45081.875</v>
      </c>
      <c r="B1437">
        <v>1445.8579999999999</v>
      </c>
      <c r="C1437" t="s">
        <v>7</v>
      </c>
      <c r="D1437">
        <v>7.1070000000000002</v>
      </c>
    </row>
    <row r="1438" spans="1:4" x14ac:dyDescent="0.25">
      <c r="A1438" s="1">
        <v>45082</v>
      </c>
      <c r="B1438">
        <v>1446.675</v>
      </c>
      <c r="C1438" t="s">
        <v>7</v>
      </c>
      <c r="D1438">
        <v>7.1230000000000002</v>
      </c>
    </row>
    <row r="1439" spans="1:4" x14ac:dyDescent="0.25">
      <c r="A1439" s="1">
        <v>45082.125</v>
      </c>
      <c r="B1439">
        <v>1446.5</v>
      </c>
      <c r="C1439" t="s">
        <v>7</v>
      </c>
      <c r="D1439">
        <v>7.117</v>
      </c>
    </row>
    <row r="1440" spans="1:4" x14ac:dyDescent="0.25">
      <c r="A1440" s="1">
        <v>45082.25</v>
      </c>
      <c r="B1440">
        <v>1446.5</v>
      </c>
      <c r="C1440" t="s">
        <v>7</v>
      </c>
      <c r="D1440">
        <v>7.1</v>
      </c>
    </row>
    <row r="1441" spans="1:4" x14ac:dyDescent="0.25">
      <c r="A1441" s="1">
        <v>45082.375</v>
      </c>
      <c r="B1441">
        <v>1445.9749999999999</v>
      </c>
      <c r="C1441" t="s">
        <v>7</v>
      </c>
      <c r="D1441">
        <v>7.117</v>
      </c>
    </row>
    <row r="1442" spans="1:4" x14ac:dyDescent="0.25">
      <c r="A1442" s="1">
        <v>45082.5</v>
      </c>
      <c r="B1442">
        <v>1445.0419999999999</v>
      </c>
      <c r="C1442" t="s">
        <v>7</v>
      </c>
      <c r="D1442">
        <v>7.117</v>
      </c>
    </row>
    <row r="1443" spans="1:4" x14ac:dyDescent="0.25">
      <c r="A1443" s="1">
        <v>45082.625</v>
      </c>
      <c r="B1443">
        <v>1443.7</v>
      </c>
      <c r="C1443" t="s">
        <v>7</v>
      </c>
      <c r="D1443">
        <v>7.093</v>
      </c>
    </row>
    <row r="1444" spans="1:4" x14ac:dyDescent="0.25">
      <c r="A1444" s="1">
        <v>45082.75</v>
      </c>
      <c r="B1444">
        <v>1442.125</v>
      </c>
      <c r="C1444" t="s">
        <v>7</v>
      </c>
      <c r="D1444">
        <v>7.117</v>
      </c>
    </row>
    <row r="1445" spans="1:4" x14ac:dyDescent="0.25">
      <c r="A1445" s="1">
        <v>45082.875</v>
      </c>
      <c r="B1445">
        <v>1442.4169999999999</v>
      </c>
      <c r="C1445" t="s">
        <v>7</v>
      </c>
      <c r="D1445">
        <v>7.1230000000000002</v>
      </c>
    </row>
    <row r="1446" spans="1:4" x14ac:dyDescent="0.25">
      <c r="A1446" s="1">
        <v>45083</v>
      </c>
      <c r="B1446">
        <v>1442.5329999999999</v>
      </c>
      <c r="C1446" t="s">
        <v>7</v>
      </c>
      <c r="D1446">
        <v>7.1230000000000002</v>
      </c>
    </row>
    <row r="1447" spans="1:4" x14ac:dyDescent="0.25">
      <c r="A1447" s="1">
        <v>45083.125</v>
      </c>
      <c r="B1447">
        <v>1442.65</v>
      </c>
      <c r="C1447" t="s">
        <v>7</v>
      </c>
      <c r="D1447">
        <v>7.1070000000000002</v>
      </c>
    </row>
    <row r="1448" spans="1:4" x14ac:dyDescent="0.25">
      <c r="A1448" s="1">
        <v>45083.25</v>
      </c>
      <c r="B1448">
        <v>1442.65</v>
      </c>
      <c r="C1448" t="s">
        <v>7</v>
      </c>
      <c r="D1448">
        <v>7.1</v>
      </c>
    </row>
    <row r="1449" spans="1:4" x14ac:dyDescent="0.25">
      <c r="A1449" s="1">
        <v>45083.375</v>
      </c>
      <c r="B1449">
        <v>1442.4169999999999</v>
      </c>
      <c r="C1449" t="s">
        <v>7</v>
      </c>
      <c r="D1449">
        <v>7.1070000000000002</v>
      </c>
    </row>
    <row r="1450" spans="1:4" x14ac:dyDescent="0.25">
      <c r="A1450" s="1">
        <v>45083.5</v>
      </c>
      <c r="B1450">
        <v>1441.8920000000001</v>
      </c>
      <c r="C1450" t="s">
        <v>7</v>
      </c>
      <c r="D1450">
        <v>7.117</v>
      </c>
    </row>
    <row r="1451" spans="1:4" x14ac:dyDescent="0.25">
      <c r="A1451" s="1">
        <v>45083.625</v>
      </c>
      <c r="B1451">
        <v>1440.6669999999999</v>
      </c>
      <c r="C1451" t="s">
        <v>7</v>
      </c>
      <c r="D1451">
        <v>7.1</v>
      </c>
    </row>
    <row r="1452" spans="1:4" x14ac:dyDescent="0.25">
      <c r="A1452" s="1">
        <v>45083.75</v>
      </c>
      <c r="B1452">
        <v>1440.0250000000001</v>
      </c>
      <c r="C1452" t="s">
        <v>7</v>
      </c>
      <c r="D1452">
        <v>7.1</v>
      </c>
    </row>
    <row r="1453" spans="1:4" x14ac:dyDescent="0.25">
      <c r="A1453" s="1">
        <v>45083.875</v>
      </c>
      <c r="B1453">
        <v>1441.075</v>
      </c>
      <c r="C1453" t="s">
        <v>7</v>
      </c>
      <c r="D1453">
        <v>7.117</v>
      </c>
    </row>
    <row r="1454" spans="1:4" x14ac:dyDescent="0.25">
      <c r="A1454" s="1">
        <v>45084</v>
      </c>
      <c r="B1454">
        <v>1443.35</v>
      </c>
      <c r="C1454" t="s">
        <v>7</v>
      </c>
      <c r="D1454">
        <v>7.1070000000000002</v>
      </c>
    </row>
    <row r="1455" spans="1:4" x14ac:dyDescent="0.25">
      <c r="A1455" s="1">
        <v>45084.125</v>
      </c>
      <c r="B1455">
        <v>1443.875</v>
      </c>
      <c r="C1455" t="s">
        <v>7</v>
      </c>
      <c r="D1455">
        <v>7.1070000000000002</v>
      </c>
    </row>
    <row r="1456" spans="1:4" x14ac:dyDescent="0.25">
      <c r="A1456" s="1">
        <v>45084.25</v>
      </c>
      <c r="B1456">
        <v>1444.925</v>
      </c>
      <c r="C1456" t="s">
        <v>7</v>
      </c>
      <c r="D1456">
        <v>7.117</v>
      </c>
    </row>
    <row r="1457" spans="1:4" x14ac:dyDescent="0.25">
      <c r="A1457" s="1">
        <v>45084.375</v>
      </c>
      <c r="B1457">
        <v>1445.3330000000001</v>
      </c>
      <c r="C1457" t="s">
        <v>7</v>
      </c>
      <c r="D1457">
        <v>7.117</v>
      </c>
    </row>
    <row r="1458" spans="1:4" x14ac:dyDescent="0.25">
      <c r="A1458" s="1">
        <v>45084.5</v>
      </c>
      <c r="B1458">
        <v>1445.2170000000001</v>
      </c>
      <c r="C1458" t="s">
        <v>7</v>
      </c>
      <c r="D1458">
        <v>7.117</v>
      </c>
    </row>
    <row r="1459" spans="1:4" x14ac:dyDescent="0.25">
      <c r="A1459" s="1">
        <v>45084.625</v>
      </c>
      <c r="B1459">
        <v>1444.2829999999999</v>
      </c>
      <c r="C1459" t="s">
        <v>7</v>
      </c>
      <c r="D1459">
        <v>7.117</v>
      </c>
    </row>
    <row r="1460" spans="1:4" x14ac:dyDescent="0.25">
      <c r="A1460" s="1">
        <v>45084.75</v>
      </c>
      <c r="B1460">
        <v>1443.058</v>
      </c>
      <c r="C1460" t="s">
        <v>7</v>
      </c>
      <c r="D1460">
        <v>7.1230000000000002</v>
      </c>
    </row>
    <row r="1461" spans="1:4" x14ac:dyDescent="0.25">
      <c r="A1461" s="1">
        <v>45084.875</v>
      </c>
      <c r="B1461">
        <v>1442.65</v>
      </c>
      <c r="C1461" t="s">
        <v>7</v>
      </c>
      <c r="D1461">
        <v>7.117</v>
      </c>
    </row>
    <row r="1462" spans="1:4" x14ac:dyDescent="0.25">
      <c r="A1462" s="1">
        <v>45085</v>
      </c>
      <c r="B1462">
        <v>1441.6</v>
      </c>
      <c r="C1462" t="s">
        <v>7</v>
      </c>
      <c r="D1462">
        <v>7.1</v>
      </c>
    </row>
    <row r="1463" spans="1:4" x14ac:dyDescent="0.25">
      <c r="A1463" s="1">
        <v>45085.125</v>
      </c>
      <c r="B1463">
        <v>1440.55</v>
      </c>
      <c r="C1463" t="s">
        <v>7</v>
      </c>
      <c r="D1463">
        <v>7.1</v>
      </c>
    </row>
    <row r="1464" spans="1:4" x14ac:dyDescent="0.25">
      <c r="A1464" s="1">
        <v>45085.25</v>
      </c>
      <c r="B1464">
        <v>1440.0250000000001</v>
      </c>
      <c r="C1464" t="s">
        <v>7</v>
      </c>
      <c r="D1464">
        <v>7.1070000000000002</v>
      </c>
    </row>
    <row r="1465" spans="1:4" x14ac:dyDescent="0.25">
      <c r="A1465" s="1">
        <v>45085.375</v>
      </c>
      <c r="B1465">
        <v>1439.5</v>
      </c>
      <c r="C1465" t="s">
        <v>7</v>
      </c>
      <c r="D1465">
        <v>7.1070000000000002</v>
      </c>
    </row>
    <row r="1466" spans="1:4" x14ac:dyDescent="0.25">
      <c r="A1466" s="1">
        <v>45085.5</v>
      </c>
      <c r="B1466">
        <v>1439.5</v>
      </c>
      <c r="C1466" t="s">
        <v>7</v>
      </c>
      <c r="D1466">
        <v>7.1070000000000002</v>
      </c>
    </row>
    <row r="1467" spans="1:4" x14ac:dyDescent="0.25">
      <c r="A1467" s="1">
        <v>45085.625</v>
      </c>
      <c r="B1467">
        <v>1440.0250000000001</v>
      </c>
      <c r="C1467" t="s">
        <v>7</v>
      </c>
      <c r="D1467">
        <v>7.1</v>
      </c>
    </row>
    <row r="1468" spans="1:4" x14ac:dyDescent="0.25">
      <c r="A1468" s="1">
        <v>45085.75</v>
      </c>
      <c r="B1468">
        <v>1442.008</v>
      </c>
      <c r="C1468" t="s">
        <v>7</v>
      </c>
      <c r="D1468">
        <v>7.1070000000000002</v>
      </c>
    </row>
    <row r="1469" spans="1:4" x14ac:dyDescent="0.25">
      <c r="A1469" s="1">
        <v>45085.875</v>
      </c>
      <c r="B1469">
        <v>1443.992</v>
      </c>
      <c r="C1469" t="s">
        <v>7</v>
      </c>
      <c r="D1469">
        <v>7.1070000000000002</v>
      </c>
    </row>
    <row r="1470" spans="1:4" x14ac:dyDescent="0.25">
      <c r="A1470" s="1">
        <v>45086</v>
      </c>
      <c r="B1470">
        <v>1445.3330000000001</v>
      </c>
      <c r="C1470" t="s">
        <v>7</v>
      </c>
      <c r="D1470">
        <v>7.117</v>
      </c>
    </row>
    <row r="1471" spans="1:4" x14ac:dyDescent="0.25">
      <c r="A1471" s="1">
        <v>45086.125</v>
      </c>
      <c r="B1471">
        <v>1446.383</v>
      </c>
      <c r="C1471" t="s">
        <v>7</v>
      </c>
      <c r="D1471">
        <v>7.117</v>
      </c>
    </row>
    <row r="1472" spans="1:4" x14ac:dyDescent="0.25">
      <c r="A1472" s="1">
        <v>45086.25</v>
      </c>
      <c r="B1472">
        <v>1447.2</v>
      </c>
      <c r="C1472" t="s">
        <v>7</v>
      </c>
      <c r="D1472">
        <v>7.117</v>
      </c>
    </row>
    <row r="1473" spans="1:4" x14ac:dyDescent="0.25">
      <c r="A1473" s="1">
        <v>45086.375</v>
      </c>
      <c r="B1473">
        <v>1448.367</v>
      </c>
      <c r="C1473" t="s">
        <v>7</v>
      </c>
      <c r="D1473">
        <v>7.117</v>
      </c>
    </row>
    <row r="1474" spans="1:4" x14ac:dyDescent="0.25">
      <c r="A1474" s="1">
        <v>45086.5</v>
      </c>
      <c r="B1474">
        <v>1447.9580000000001</v>
      </c>
      <c r="C1474" t="s">
        <v>7</v>
      </c>
      <c r="D1474">
        <v>7.117</v>
      </c>
    </row>
    <row r="1475" spans="1:4" x14ac:dyDescent="0.25">
      <c r="A1475" s="1">
        <v>45086.625</v>
      </c>
      <c r="B1475">
        <v>1448.133</v>
      </c>
      <c r="C1475" t="s">
        <v>7</v>
      </c>
      <c r="D1475">
        <v>7.117</v>
      </c>
    </row>
    <row r="1476" spans="1:4" x14ac:dyDescent="0.25">
      <c r="A1476" s="1">
        <v>45086.75</v>
      </c>
      <c r="B1476">
        <v>1448.133</v>
      </c>
      <c r="C1476" t="s">
        <v>7</v>
      </c>
      <c r="D1476">
        <v>7.117</v>
      </c>
    </row>
    <row r="1477" spans="1:4" x14ac:dyDescent="0.25">
      <c r="A1477" s="1">
        <v>45086.875</v>
      </c>
      <c r="B1477">
        <v>1448.8920000000001</v>
      </c>
      <c r="C1477" t="s">
        <v>7</v>
      </c>
      <c r="D1477">
        <v>7.1070000000000002</v>
      </c>
    </row>
    <row r="1478" spans="1:4" x14ac:dyDescent="0.25">
      <c r="A1478" s="1">
        <v>45087</v>
      </c>
      <c r="B1478">
        <v>1449.5920000000001</v>
      </c>
      <c r="C1478" t="s">
        <v>7</v>
      </c>
      <c r="D1478">
        <v>7.1230000000000002</v>
      </c>
    </row>
    <row r="1479" spans="1:4" x14ac:dyDescent="0.25">
      <c r="A1479" s="1">
        <v>45087.125</v>
      </c>
      <c r="B1479">
        <v>1450.2329999999999</v>
      </c>
      <c r="C1479" t="s">
        <v>7</v>
      </c>
      <c r="D1479">
        <v>7.117</v>
      </c>
    </row>
    <row r="1480" spans="1:4" x14ac:dyDescent="0.25">
      <c r="A1480" s="1">
        <v>45087.25</v>
      </c>
      <c r="B1480">
        <v>1451.05</v>
      </c>
      <c r="C1480" t="s">
        <v>7</v>
      </c>
      <c r="D1480">
        <v>7.117</v>
      </c>
    </row>
    <row r="1481" spans="1:4" x14ac:dyDescent="0.25">
      <c r="A1481" s="1">
        <v>45087.375</v>
      </c>
      <c r="B1481">
        <v>1451.4580000000001</v>
      </c>
      <c r="C1481" t="s">
        <v>7</v>
      </c>
      <c r="D1481">
        <v>7.1</v>
      </c>
    </row>
    <row r="1482" spans="1:4" x14ac:dyDescent="0.25">
      <c r="A1482" s="1">
        <v>45087.5</v>
      </c>
      <c r="B1482">
        <v>1451.05</v>
      </c>
      <c r="C1482" t="s">
        <v>7</v>
      </c>
      <c r="D1482">
        <v>7.117</v>
      </c>
    </row>
    <row r="1483" spans="1:4" x14ac:dyDescent="0.25">
      <c r="A1483" s="1">
        <v>45087.625</v>
      </c>
      <c r="B1483">
        <v>1450.6420000000001</v>
      </c>
      <c r="C1483" t="s">
        <v>7</v>
      </c>
      <c r="D1483">
        <v>7.117</v>
      </c>
    </row>
    <row r="1484" spans="1:4" x14ac:dyDescent="0.25">
      <c r="A1484" s="1">
        <v>45087.75</v>
      </c>
      <c r="B1484">
        <v>1450</v>
      </c>
      <c r="C1484" t="s">
        <v>7</v>
      </c>
      <c r="D1484">
        <v>7.1070000000000002</v>
      </c>
    </row>
    <row r="1485" spans="1:4" x14ac:dyDescent="0.25">
      <c r="A1485" s="1">
        <v>45087.875</v>
      </c>
      <c r="B1485">
        <v>1450.6420000000001</v>
      </c>
      <c r="C1485" t="s">
        <v>7</v>
      </c>
      <c r="D1485">
        <v>7.1230000000000002</v>
      </c>
    </row>
    <row r="1486" spans="1:4" x14ac:dyDescent="0.25">
      <c r="A1486" s="1">
        <v>45088</v>
      </c>
      <c r="B1486">
        <v>1450.875</v>
      </c>
      <c r="C1486" t="s">
        <v>7</v>
      </c>
      <c r="D1486">
        <v>7.1070000000000002</v>
      </c>
    </row>
    <row r="1487" spans="1:4" x14ac:dyDescent="0.25">
      <c r="A1487" s="1">
        <v>45088.125</v>
      </c>
      <c r="B1487">
        <v>1451.05</v>
      </c>
      <c r="C1487" t="s">
        <v>7</v>
      </c>
      <c r="D1487">
        <v>7.1070000000000002</v>
      </c>
    </row>
    <row r="1488" spans="1:4" x14ac:dyDescent="0.25">
      <c r="A1488" s="1">
        <v>45088.25</v>
      </c>
      <c r="B1488">
        <v>1451.2829999999999</v>
      </c>
      <c r="C1488" t="s">
        <v>7</v>
      </c>
      <c r="D1488">
        <v>7.1</v>
      </c>
    </row>
    <row r="1489" spans="1:4" x14ac:dyDescent="0.25">
      <c r="A1489" s="1">
        <v>45088.375</v>
      </c>
      <c r="B1489">
        <v>1450.875</v>
      </c>
      <c r="C1489" t="s">
        <v>7</v>
      </c>
      <c r="D1489">
        <v>7.117</v>
      </c>
    </row>
    <row r="1490" spans="1:4" x14ac:dyDescent="0.25">
      <c r="A1490" s="1">
        <v>45088.5</v>
      </c>
      <c r="B1490">
        <v>1450.2329999999999</v>
      </c>
      <c r="C1490" t="s">
        <v>7</v>
      </c>
      <c r="D1490">
        <v>7.1230000000000002</v>
      </c>
    </row>
    <row r="1491" spans="1:4" x14ac:dyDescent="0.25">
      <c r="A1491" s="1">
        <v>45088.625</v>
      </c>
      <c r="B1491">
        <v>1449.5920000000001</v>
      </c>
      <c r="C1491" t="s">
        <v>7</v>
      </c>
      <c r="D1491">
        <v>7.117</v>
      </c>
    </row>
    <row r="1492" spans="1:4" x14ac:dyDescent="0.25">
      <c r="A1492" s="1">
        <v>45088.75</v>
      </c>
      <c r="B1492">
        <v>1447.8420000000001</v>
      </c>
      <c r="C1492" t="s">
        <v>7</v>
      </c>
      <c r="D1492">
        <v>7.1070000000000002</v>
      </c>
    </row>
    <row r="1493" spans="1:4" x14ac:dyDescent="0.25">
      <c r="A1493" s="1">
        <v>45088.875</v>
      </c>
      <c r="B1493">
        <v>1448.133</v>
      </c>
      <c r="C1493" t="s">
        <v>7</v>
      </c>
      <c r="D1493">
        <v>7.1230000000000002</v>
      </c>
    </row>
    <row r="1494" spans="1:4" x14ac:dyDescent="0.25">
      <c r="A1494" s="1">
        <v>45089</v>
      </c>
      <c r="B1494">
        <v>1448.133</v>
      </c>
      <c r="C1494" t="s">
        <v>7</v>
      </c>
      <c r="D1494">
        <v>7.117</v>
      </c>
    </row>
    <row r="1495" spans="1:4" x14ac:dyDescent="0.25">
      <c r="A1495" s="1">
        <v>45089.125</v>
      </c>
      <c r="B1495">
        <v>1448.133</v>
      </c>
      <c r="C1495" t="s">
        <v>7</v>
      </c>
      <c r="D1495">
        <v>7.117</v>
      </c>
    </row>
    <row r="1496" spans="1:4" x14ac:dyDescent="0.25">
      <c r="A1496" s="1">
        <v>45089.25</v>
      </c>
      <c r="B1496">
        <v>1448.133</v>
      </c>
      <c r="C1496" t="s">
        <v>7</v>
      </c>
      <c r="D1496">
        <v>7.1</v>
      </c>
    </row>
    <row r="1497" spans="1:4" x14ac:dyDescent="0.25">
      <c r="A1497" s="1">
        <v>45089.375</v>
      </c>
      <c r="B1497">
        <v>1448.133</v>
      </c>
      <c r="C1497" t="s">
        <v>7</v>
      </c>
      <c r="D1497">
        <v>7.117</v>
      </c>
    </row>
    <row r="1498" spans="1:4" x14ac:dyDescent="0.25">
      <c r="A1498" s="1">
        <v>45089.5</v>
      </c>
      <c r="B1498">
        <v>1447.2</v>
      </c>
      <c r="C1498" t="s">
        <v>7</v>
      </c>
      <c r="D1498">
        <v>7.1070000000000002</v>
      </c>
    </row>
    <row r="1499" spans="1:4" x14ac:dyDescent="0.25">
      <c r="A1499" s="1">
        <v>45089.625</v>
      </c>
      <c r="B1499">
        <v>1445.3330000000001</v>
      </c>
      <c r="C1499" t="s">
        <v>7</v>
      </c>
      <c r="D1499">
        <v>7.1</v>
      </c>
    </row>
    <row r="1500" spans="1:4" x14ac:dyDescent="0.25">
      <c r="A1500" s="1">
        <v>45089.75</v>
      </c>
      <c r="B1500">
        <v>1443.7</v>
      </c>
      <c r="C1500" t="s">
        <v>7</v>
      </c>
      <c r="D1500">
        <v>7.1</v>
      </c>
    </row>
    <row r="1501" spans="1:4" x14ac:dyDescent="0.25">
      <c r="A1501" s="1">
        <v>45089.875</v>
      </c>
      <c r="B1501">
        <v>1443.875</v>
      </c>
      <c r="C1501" t="s">
        <v>7</v>
      </c>
      <c r="D1501">
        <v>7.1070000000000002</v>
      </c>
    </row>
    <row r="1502" spans="1:4" x14ac:dyDescent="0.25">
      <c r="A1502" s="1">
        <v>45090</v>
      </c>
      <c r="B1502">
        <v>1444.1079999999999</v>
      </c>
      <c r="C1502" t="s">
        <v>7</v>
      </c>
      <c r="D1502">
        <v>7.1070000000000002</v>
      </c>
    </row>
    <row r="1503" spans="1:4" x14ac:dyDescent="0.25">
      <c r="A1503" s="1">
        <v>45090.125</v>
      </c>
      <c r="B1503">
        <v>1443.35</v>
      </c>
      <c r="C1503" t="s">
        <v>7</v>
      </c>
      <c r="D1503">
        <v>7.1230000000000002</v>
      </c>
    </row>
    <row r="1504" spans="1:4" x14ac:dyDescent="0.25">
      <c r="A1504" s="1">
        <v>45090.25</v>
      </c>
      <c r="B1504">
        <v>1442.825</v>
      </c>
      <c r="C1504" t="s">
        <v>7</v>
      </c>
      <c r="D1504">
        <v>7.1230000000000002</v>
      </c>
    </row>
    <row r="1505" spans="1:4" x14ac:dyDescent="0.25">
      <c r="A1505" s="1">
        <v>45090.375</v>
      </c>
      <c r="B1505">
        <v>1442.825</v>
      </c>
      <c r="C1505" t="s">
        <v>7</v>
      </c>
      <c r="D1505">
        <v>7.1070000000000002</v>
      </c>
    </row>
    <row r="1506" spans="1:4" x14ac:dyDescent="0.25">
      <c r="A1506" s="1">
        <v>45090.5</v>
      </c>
      <c r="B1506">
        <v>1442.008</v>
      </c>
      <c r="C1506" t="s">
        <v>7</v>
      </c>
      <c r="D1506">
        <v>7.117</v>
      </c>
    </row>
    <row r="1507" spans="1:4" x14ac:dyDescent="0.25">
      <c r="A1507" s="1">
        <v>45090.625</v>
      </c>
      <c r="B1507">
        <v>1440.55</v>
      </c>
      <c r="C1507" t="s">
        <v>7</v>
      </c>
      <c r="D1507">
        <v>7.117</v>
      </c>
    </row>
    <row r="1508" spans="1:4" x14ac:dyDescent="0.25">
      <c r="A1508" s="1">
        <v>45090.75</v>
      </c>
      <c r="B1508">
        <v>1439.7329999999999</v>
      </c>
      <c r="C1508" t="s">
        <v>7</v>
      </c>
      <c r="D1508">
        <v>7.1230000000000002</v>
      </c>
    </row>
    <row r="1509" spans="1:4" x14ac:dyDescent="0.25">
      <c r="A1509" s="1">
        <v>45090.875</v>
      </c>
      <c r="B1509">
        <v>1440.433</v>
      </c>
      <c r="C1509" t="s">
        <v>7</v>
      </c>
      <c r="D1509">
        <v>7.117</v>
      </c>
    </row>
    <row r="1510" spans="1:4" x14ac:dyDescent="0.25">
      <c r="A1510" s="1">
        <v>45091</v>
      </c>
      <c r="B1510">
        <v>1441.192</v>
      </c>
      <c r="C1510" t="s">
        <v>7</v>
      </c>
      <c r="D1510">
        <v>7.117</v>
      </c>
    </row>
    <row r="1511" spans="1:4" x14ac:dyDescent="0.25">
      <c r="A1511" s="1">
        <v>45091.125</v>
      </c>
      <c r="B1511">
        <v>1440.7829999999999</v>
      </c>
      <c r="C1511" t="s">
        <v>7</v>
      </c>
      <c r="D1511">
        <v>7.117</v>
      </c>
    </row>
    <row r="1512" spans="1:4" x14ac:dyDescent="0.25">
      <c r="A1512" s="1">
        <v>45091.25</v>
      </c>
      <c r="B1512">
        <v>1441.4829999999999</v>
      </c>
      <c r="C1512" t="s">
        <v>7</v>
      </c>
      <c r="D1512">
        <v>7.1070000000000002</v>
      </c>
    </row>
    <row r="1513" spans="1:4" x14ac:dyDescent="0.25">
      <c r="A1513" s="1">
        <v>45091.375</v>
      </c>
      <c r="B1513">
        <v>1441.6</v>
      </c>
      <c r="C1513" t="s">
        <v>7</v>
      </c>
      <c r="D1513">
        <v>7.1070000000000002</v>
      </c>
    </row>
    <row r="1514" spans="1:4" x14ac:dyDescent="0.25">
      <c r="A1514" s="1">
        <v>45091.5</v>
      </c>
      <c r="B1514">
        <v>1441.075</v>
      </c>
      <c r="C1514" t="s">
        <v>7</v>
      </c>
      <c r="D1514">
        <v>7.117</v>
      </c>
    </row>
    <row r="1515" spans="1:4" x14ac:dyDescent="0.25">
      <c r="A1515" s="1">
        <v>45091.625</v>
      </c>
      <c r="B1515">
        <v>1440.9580000000001</v>
      </c>
      <c r="C1515" t="s">
        <v>7</v>
      </c>
      <c r="D1515">
        <v>7.1070000000000002</v>
      </c>
    </row>
    <row r="1516" spans="1:4" x14ac:dyDescent="0.25">
      <c r="A1516" s="1">
        <v>45091.75</v>
      </c>
      <c r="B1516">
        <v>1440.1420000000001</v>
      </c>
      <c r="C1516" t="s">
        <v>7</v>
      </c>
      <c r="D1516">
        <v>7.117</v>
      </c>
    </row>
    <row r="1517" spans="1:4" x14ac:dyDescent="0.25">
      <c r="A1517" s="1">
        <v>45091.875</v>
      </c>
      <c r="B1517">
        <v>1440.55</v>
      </c>
      <c r="C1517" t="s">
        <v>7</v>
      </c>
      <c r="D1517">
        <v>7.1070000000000002</v>
      </c>
    </row>
    <row r="1518" spans="1:4" x14ac:dyDescent="0.25">
      <c r="A1518" s="1">
        <v>45092</v>
      </c>
      <c r="B1518">
        <v>1440.7829999999999</v>
      </c>
      <c r="C1518" t="s">
        <v>7</v>
      </c>
      <c r="D1518">
        <v>7.117</v>
      </c>
    </row>
    <row r="1519" spans="1:4" x14ac:dyDescent="0.25">
      <c r="A1519" s="1">
        <v>45092.125</v>
      </c>
      <c r="B1519">
        <v>1440.258</v>
      </c>
      <c r="C1519" t="s">
        <v>7</v>
      </c>
      <c r="D1519">
        <v>7.117</v>
      </c>
    </row>
    <row r="1520" spans="1:4" x14ac:dyDescent="0.25">
      <c r="A1520" s="1">
        <v>45092.25</v>
      </c>
      <c r="B1520">
        <v>1440.55</v>
      </c>
      <c r="C1520" t="s">
        <v>7</v>
      </c>
      <c r="D1520">
        <v>7.1070000000000002</v>
      </c>
    </row>
    <row r="1521" spans="1:4" x14ac:dyDescent="0.25">
      <c r="A1521" s="1">
        <v>45092.375</v>
      </c>
      <c r="B1521">
        <v>1440.55</v>
      </c>
      <c r="C1521" t="s">
        <v>7</v>
      </c>
      <c r="D1521">
        <v>7.1</v>
      </c>
    </row>
    <row r="1522" spans="1:4" x14ac:dyDescent="0.25">
      <c r="A1522" s="1">
        <v>45092.5</v>
      </c>
      <c r="B1522">
        <v>1440.0250000000001</v>
      </c>
      <c r="C1522" t="s">
        <v>7</v>
      </c>
      <c r="D1522">
        <v>7.1070000000000002</v>
      </c>
    </row>
    <row r="1523" spans="1:4" x14ac:dyDescent="0.25">
      <c r="A1523" s="1">
        <v>45092.625</v>
      </c>
      <c r="B1523">
        <v>1438.8</v>
      </c>
      <c r="C1523" t="s">
        <v>7</v>
      </c>
      <c r="D1523">
        <v>7.1070000000000002</v>
      </c>
    </row>
    <row r="1524" spans="1:4" x14ac:dyDescent="0.25">
      <c r="A1524" s="1">
        <v>45092.75</v>
      </c>
      <c r="B1524">
        <v>1438.1579999999999</v>
      </c>
      <c r="C1524" t="s">
        <v>7</v>
      </c>
      <c r="D1524">
        <v>7.1</v>
      </c>
    </row>
    <row r="1525" spans="1:4" x14ac:dyDescent="0.25">
      <c r="A1525" s="1">
        <v>45092.875</v>
      </c>
      <c r="B1525">
        <v>1438.0419999999999</v>
      </c>
      <c r="C1525" t="s">
        <v>7</v>
      </c>
      <c r="D1525">
        <v>7.1</v>
      </c>
    </row>
    <row r="1526" spans="1:4" x14ac:dyDescent="0.25">
      <c r="A1526" s="1">
        <v>45093</v>
      </c>
      <c r="B1526">
        <v>1437.4580000000001</v>
      </c>
      <c r="C1526" t="s">
        <v>7</v>
      </c>
      <c r="D1526">
        <v>7.1</v>
      </c>
    </row>
    <row r="1527" spans="1:4" x14ac:dyDescent="0.25">
      <c r="A1527" s="1">
        <v>45093.125</v>
      </c>
      <c r="B1527">
        <v>1436.4079999999999</v>
      </c>
      <c r="C1527" t="s">
        <v>7</v>
      </c>
      <c r="D1527">
        <v>7.117</v>
      </c>
    </row>
    <row r="1528" spans="1:4" x14ac:dyDescent="0.25">
      <c r="A1528" s="1">
        <v>45093.25</v>
      </c>
      <c r="B1528">
        <v>1436</v>
      </c>
      <c r="C1528" t="s">
        <v>7</v>
      </c>
      <c r="D1528">
        <v>7.1070000000000002</v>
      </c>
    </row>
    <row r="1529" spans="1:4" x14ac:dyDescent="0.25">
      <c r="A1529" s="1">
        <v>45093.375</v>
      </c>
      <c r="B1529">
        <v>1435.65</v>
      </c>
      <c r="C1529" t="s">
        <v>7</v>
      </c>
      <c r="D1529">
        <v>7.1230000000000002</v>
      </c>
    </row>
    <row r="1530" spans="1:4" x14ac:dyDescent="0.25">
      <c r="A1530" s="1">
        <v>45093.5</v>
      </c>
      <c r="B1530">
        <v>1435.3579999999999</v>
      </c>
      <c r="C1530" t="s">
        <v>7</v>
      </c>
      <c r="D1530">
        <v>7.117</v>
      </c>
    </row>
    <row r="1531" spans="1:4" x14ac:dyDescent="0.25">
      <c r="A1531" s="1">
        <v>45093.625</v>
      </c>
      <c r="B1531">
        <v>1434.7170000000001</v>
      </c>
      <c r="C1531" t="s">
        <v>7</v>
      </c>
      <c r="D1531">
        <v>7.117</v>
      </c>
    </row>
    <row r="1532" spans="1:4" x14ac:dyDescent="0.25">
      <c r="A1532" s="1">
        <v>45093.75</v>
      </c>
      <c r="B1532">
        <v>1434.425</v>
      </c>
      <c r="C1532" t="s">
        <v>7</v>
      </c>
      <c r="D1532">
        <v>7.117</v>
      </c>
    </row>
    <row r="1533" spans="1:4" x14ac:dyDescent="0.25">
      <c r="A1533" s="1">
        <v>45093.875</v>
      </c>
      <c r="B1533">
        <v>1434.0170000000001</v>
      </c>
      <c r="C1533" t="s">
        <v>7</v>
      </c>
      <c r="D1533">
        <v>7.1230000000000002</v>
      </c>
    </row>
    <row r="1534" spans="1:4" x14ac:dyDescent="0.25">
      <c r="A1534" s="1">
        <v>45094</v>
      </c>
      <c r="B1534">
        <v>1434.425</v>
      </c>
      <c r="C1534" t="s">
        <v>7</v>
      </c>
      <c r="D1534">
        <v>7.117</v>
      </c>
    </row>
    <row r="1535" spans="1:4" x14ac:dyDescent="0.25">
      <c r="A1535" s="1">
        <v>45094.125</v>
      </c>
      <c r="B1535">
        <v>1434.0170000000001</v>
      </c>
      <c r="C1535" t="s">
        <v>7</v>
      </c>
      <c r="D1535">
        <v>7.1070000000000002</v>
      </c>
    </row>
    <row r="1536" spans="1:4" x14ac:dyDescent="0.25">
      <c r="A1536" s="1">
        <v>45094.25</v>
      </c>
      <c r="B1536">
        <v>1433.9</v>
      </c>
      <c r="C1536" t="s">
        <v>7</v>
      </c>
      <c r="D1536">
        <v>7.117</v>
      </c>
    </row>
    <row r="1537" spans="1:4" x14ac:dyDescent="0.25">
      <c r="A1537" s="1">
        <v>45094.375</v>
      </c>
      <c r="B1537">
        <v>1433.492</v>
      </c>
      <c r="C1537" t="s">
        <v>7</v>
      </c>
      <c r="D1537">
        <v>7.1230000000000002</v>
      </c>
    </row>
    <row r="1538" spans="1:4" x14ac:dyDescent="0.25">
      <c r="A1538" s="1">
        <v>45094.5</v>
      </c>
      <c r="B1538">
        <v>1432.85</v>
      </c>
      <c r="C1538" t="s">
        <v>7</v>
      </c>
      <c r="D1538">
        <v>7.1070000000000002</v>
      </c>
    </row>
    <row r="1539" spans="1:4" x14ac:dyDescent="0.25">
      <c r="A1539" s="1">
        <v>45094.625</v>
      </c>
      <c r="B1539">
        <v>1432.675</v>
      </c>
      <c r="C1539" t="s">
        <v>7</v>
      </c>
      <c r="D1539">
        <v>7.117</v>
      </c>
    </row>
    <row r="1540" spans="1:4" x14ac:dyDescent="0.25">
      <c r="A1540" s="1">
        <v>45094.75</v>
      </c>
      <c r="B1540">
        <v>1432.9670000000001</v>
      </c>
      <c r="C1540" t="s">
        <v>7</v>
      </c>
      <c r="D1540">
        <v>7.1070000000000002</v>
      </c>
    </row>
    <row r="1541" spans="1:4" x14ac:dyDescent="0.25">
      <c r="A1541" s="1">
        <v>45094.875</v>
      </c>
      <c r="B1541">
        <v>1433.0830000000001</v>
      </c>
      <c r="C1541" t="s">
        <v>7</v>
      </c>
      <c r="D1541">
        <v>7.1230000000000002</v>
      </c>
    </row>
    <row r="1542" spans="1:4" x14ac:dyDescent="0.25">
      <c r="A1542" s="1">
        <v>45095</v>
      </c>
      <c r="B1542">
        <v>1433.492</v>
      </c>
      <c r="C1542" t="s">
        <v>7</v>
      </c>
      <c r="D1542">
        <v>7.1070000000000002</v>
      </c>
    </row>
    <row r="1543" spans="1:4" x14ac:dyDescent="0.25">
      <c r="A1543" s="1">
        <v>45095.125</v>
      </c>
      <c r="B1543">
        <v>1432.9670000000001</v>
      </c>
      <c r="C1543" t="s">
        <v>7</v>
      </c>
      <c r="D1543">
        <v>7.117</v>
      </c>
    </row>
    <row r="1544" spans="1:4" x14ac:dyDescent="0.25">
      <c r="A1544" s="1">
        <v>45095.25</v>
      </c>
      <c r="B1544">
        <v>1433.0830000000001</v>
      </c>
      <c r="C1544" t="s">
        <v>7</v>
      </c>
      <c r="D1544">
        <v>7.117</v>
      </c>
    </row>
    <row r="1545" spans="1:4" x14ac:dyDescent="0.25">
      <c r="A1545" s="1">
        <v>45095.375</v>
      </c>
      <c r="B1545">
        <v>1432.9670000000001</v>
      </c>
      <c r="C1545" t="s">
        <v>7</v>
      </c>
      <c r="D1545">
        <v>7.1070000000000002</v>
      </c>
    </row>
    <row r="1546" spans="1:4" x14ac:dyDescent="0.25">
      <c r="A1546" s="1">
        <v>45095.5</v>
      </c>
      <c r="B1546">
        <v>1432.442</v>
      </c>
      <c r="C1546" t="s">
        <v>7</v>
      </c>
      <c r="D1546">
        <v>7.1070000000000002</v>
      </c>
    </row>
    <row r="1547" spans="1:4" x14ac:dyDescent="0.25">
      <c r="A1547" s="1">
        <v>45095.625</v>
      </c>
      <c r="B1547">
        <v>1431.625</v>
      </c>
      <c r="C1547" t="s">
        <v>7</v>
      </c>
      <c r="D1547">
        <v>7.117</v>
      </c>
    </row>
    <row r="1548" spans="1:4" x14ac:dyDescent="0.25">
      <c r="A1548" s="1">
        <v>45095.75</v>
      </c>
      <c r="B1548">
        <v>1431.2170000000001</v>
      </c>
      <c r="C1548" t="s">
        <v>7</v>
      </c>
      <c r="D1548">
        <v>7.1070000000000002</v>
      </c>
    </row>
    <row r="1549" spans="1:4" x14ac:dyDescent="0.25">
      <c r="A1549" s="1">
        <v>45095.875</v>
      </c>
      <c r="B1549">
        <v>1432.0329999999999</v>
      </c>
      <c r="C1549" t="s">
        <v>7</v>
      </c>
      <c r="D1549">
        <v>7.1230000000000002</v>
      </c>
    </row>
    <row r="1550" spans="1:4" x14ac:dyDescent="0.25">
      <c r="A1550" s="1">
        <v>45096</v>
      </c>
      <c r="B1550">
        <v>1432.442</v>
      </c>
      <c r="C1550" t="s">
        <v>7</v>
      </c>
      <c r="D1550">
        <v>7.117</v>
      </c>
    </row>
    <row r="1551" spans="1:4" x14ac:dyDescent="0.25">
      <c r="A1551" s="1">
        <v>45096.125</v>
      </c>
      <c r="B1551">
        <v>1432.325</v>
      </c>
      <c r="C1551" t="s">
        <v>7</v>
      </c>
      <c r="D1551">
        <v>7.117</v>
      </c>
    </row>
    <row r="1552" spans="1:4" x14ac:dyDescent="0.25">
      <c r="A1552" s="1">
        <v>45096.25</v>
      </c>
      <c r="B1552">
        <v>1432.442</v>
      </c>
      <c r="C1552" t="s">
        <v>7</v>
      </c>
      <c r="D1552">
        <v>7.117</v>
      </c>
    </row>
    <row r="1553" spans="1:4" x14ac:dyDescent="0.25">
      <c r="A1553" s="1">
        <v>45096.375</v>
      </c>
      <c r="B1553">
        <v>1433.258</v>
      </c>
      <c r="C1553" t="s">
        <v>7</v>
      </c>
      <c r="D1553">
        <v>7.1070000000000002</v>
      </c>
    </row>
    <row r="1554" spans="1:4" x14ac:dyDescent="0.25">
      <c r="A1554" s="1">
        <v>45096.5</v>
      </c>
      <c r="B1554">
        <v>1434.308</v>
      </c>
      <c r="C1554" t="s">
        <v>7</v>
      </c>
      <c r="D1554">
        <v>7.1230000000000002</v>
      </c>
    </row>
    <row r="1555" spans="1:4" x14ac:dyDescent="0.25">
      <c r="A1555" s="1">
        <v>45096.625</v>
      </c>
      <c r="B1555">
        <v>1433.375</v>
      </c>
      <c r="C1555" t="s">
        <v>7</v>
      </c>
      <c r="D1555">
        <v>7.1230000000000002</v>
      </c>
    </row>
    <row r="1556" spans="1:4" x14ac:dyDescent="0.25">
      <c r="A1556" s="1">
        <v>45096.75</v>
      </c>
      <c r="B1556">
        <v>1433.0830000000001</v>
      </c>
      <c r="C1556" t="s">
        <v>7</v>
      </c>
      <c r="D1556">
        <v>7.117</v>
      </c>
    </row>
    <row r="1557" spans="1:4" x14ac:dyDescent="0.25">
      <c r="A1557" s="1">
        <v>45096.875</v>
      </c>
      <c r="B1557">
        <v>1433.492</v>
      </c>
      <c r="C1557" t="s">
        <v>7</v>
      </c>
      <c r="D1557">
        <v>7.1230000000000002</v>
      </c>
    </row>
    <row r="1558" spans="1:4" x14ac:dyDescent="0.25">
      <c r="A1558" s="1">
        <v>45097</v>
      </c>
      <c r="B1558">
        <v>1433.6079999999999</v>
      </c>
      <c r="C1558" t="s">
        <v>7</v>
      </c>
      <c r="D1558">
        <v>7.1230000000000002</v>
      </c>
    </row>
    <row r="1559" spans="1:4" x14ac:dyDescent="0.25">
      <c r="A1559" s="1">
        <v>45097.125</v>
      </c>
      <c r="B1559">
        <v>1433.9</v>
      </c>
      <c r="C1559" t="s">
        <v>7</v>
      </c>
      <c r="D1559">
        <v>7.1070000000000002</v>
      </c>
    </row>
    <row r="1560" spans="1:4" x14ac:dyDescent="0.25">
      <c r="A1560" s="1">
        <v>45097.25</v>
      </c>
      <c r="B1560">
        <v>1433.7829999999999</v>
      </c>
      <c r="C1560" t="s">
        <v>7</v>
      </c>
      <c r="D1560">
        <v>7.117</v>
      </c>
    </row>
    <row r="1561" spans="1:4" x14ac:dyDescent="0.25">
      <c r="A1561" s="1">
        <v>45097.375</v>
      </c>
      <c r="B1561">
        <v>1434.5419999999999</v>
      </c>
      <c r="C1561" t="s">
        <v>7</v>
      </c>
      <c r="D1561">
        <v>7.1230000000000002</v>
      </c>
    </row>
    <row r="1562" spans="1:4" x14ac:dyDescent="0.25">
      <c r="A1562" s="1">
        <v>45097.5</v>
      </c>
      <c r="B1562">
        <v>1434.192</v>
      </c>
      <c r="C1562" t="s">
        <v>7</v>
      </c>
      <c r="D1562">
        <v>7.093</v>
      </c>
    </row>
    <row r="1563" spans="1:4" x14ac:dyDescent="0.25">
      <c r="A1563" s="1">
        <v>45097.625</v>
      </c>
      <c r="B1563">
        <v>1433.6079999999999</v>
      </c>
      <c r="C1563" t="s">
        <v>7</v>
      </c>
      <c r="D1563">
        <v>7.117</v>
      </c>
    </row>
    <row r="1564" spans="1:4" x14ac:dyDescent="0.25">
      <c r="A1564" s="1">
        <v>45097.75</v>
      </c>
      <c r="B1564">
        <v>1433.0830000000001</v>
      </c>
      <c r="C1564" t="s">
        <v>7</v>
      </c>
      <c r="D1564">
        <v>7.117</v>
      </c>
    </row>
    <row r="1565" spans="1:4" x14ac:dyDescent="0.25">
      <c r="A1565" s="1">
        <v>45097.875</v>
      </c>
      <c r="B1565">
        <v>1433.0830000000001</v>
      </c>
      <c r="C1565" t="s">
        <v>7</v>
      </c>
      <c r="D1565">
        <v>7.1070000000000002</v>
      </c>
    </row>
    <row r="1566" spans="1:4" x14ac:dyDescent="0.25">
      <c r="A1566" s="1">
        <v>45098</v>
      </c>
      <c r="B1566">
        <v>1433.258</v>
      </c>
      <c r="C1566" t="s">
        <v>7</v>
      </c>
      <c r="D1566">
        <v>7.117</v>
      </c>
    </row>
    <row r="1567" spans="1:4" x14ac:dyDescent="0.25">
      <c r="A1567" s="1">
        <v>45098.125</v>
      </c>
      <c r="B1567">
        <v>1432.675</v>
      </c>
      <c r="C1567" t="s">
        <v>7</v>
      </c>
      <c r="D1567">
        <v>7.1070000000000002</v>
      </c>
    </row>
    <row r="1568" spans="1:4" x14ac:dyDescent="0.25">
      <c r="A1568" s="1">
        <v>45098.25</v>
      </c>
      <c r="B1568">
        <v>1432.325</v>
      </c>
      <c r="C1568" t="s">
        <v>7</v>
      </c>
      <c r="D1568">
        <v>7.1070000000000002</v>
      </c>
    </row>
    <row r="1569" spans="1:4" x14ac:dyDescent="0.25">
      <c r="A1569" s="1">
        <v>45098.375</v>
      </c>
      <c r="B1569">
        <v>1431.9169999999999</v>
      </c>
      <c r="C1569" t="s">
        <v>7</v>
      </c>
      <c r="D1569">
        <v>7.1</v>
      </c>
    </row>
    <row r="1570" spans="1:4" x14ac:dyDescent="0.25">
      <c r="A1570" s="1">
        <v>45098.5</v>
      </c>
      <c r="B1570">
        <v>1430.867</v>
      </c>
      <c r="C1570" t="s">
        <v>7</v>
      </c>
      <c r="D1570">
        <v>7.1230000000000002</v>
      </c>
    </row>
    <row r="1571" spans="1:4" x14ac:dyDescent="0.25">
      <c r="A1571" s="1">
        <v>45098.625</v>
      </c>
      <c r="B1571">
        <v>1430.05</v>
      </c>
      <c r="C1571" t="s">
        <v>7</v>
      </c>
      <c r="D1571">
        <v>7.117</v>
      </c>
    </row>
    <row r="1572" spans="1:4" x14ac:dyDescent="0.25">
      <c r="A1572" s="1">
        <v>45098.75</v>
      </c>
      <c r="B1572">
        <v>1429</v>
      </c>
      <c r="C1572" t="s">
        <v>7</v>
      </c>
      <c r="D1572">
        <v>7.1</v>
      </c>
    </row>
    <row r="1573" spans="1:4" x14ac:dyDescent="0.25">
      <c r="A1573" s="1">
        <v>45098.875</v>
      </c>
      <c r="B1573">
        <v>1427.95</v>
      </c>
      <c r="C1573" t="s">
        <v>7</v>
      </c>
      <c r="D1573">
        <v>7.1230000000000002</v>
      </c>
    </row>
    <row r="1574" spans="1:4" x14ac:dyDescent="0.25">
      <c r="A1574" s="1">
        <v>45099</v>
      </c>
      <c r="B1574">
        <v>1427.95</v>
      </c>
      <c r="C1574" t="s">
        <v>7</v>
      </c>
      <c r="D1574">
        <v>7.1070000000000002</v>
      </c>
    </row>
    <row r="1575" spans="1:4" x14ac:dyDescent="0.25">
      <c r="A1575" s="1">
        <v>45099.125</v>
      </c>
      <c r="B1575">
        <v>1427.95</v>
      </c>
      <c r="C1575" t="s">
        <v>7</v>
      </c>
      <c r="D1575">
        <v>7.1070000000000002</v>
      </c>
    </row>
    <row r="1576" spans="1:4" x14ac:dyDescent="0.25">
      <c r="A1576" s="1">
        <v>45099.25</v>
      </c>
      <c r="B1576">
        <v>1428.7080000000001</v>
      </c>
      <c r="C1576" t="s">
        <v>7</v>
      </c>
      <c r="D1576">
        <v>7.1070000000000002</v>
      </c>
    </row>
    <row r="1577" spans="1:4" x14ac:dyDescent="0.25">
      <c r="A1577" s="1">
        <v>45099.375</v>
      </c>
      <c r="B1577">
        <v>1429</v>
      </c>
      <c r="C1577" t="s">
        <v>7</v>
      </c>
      <c r="D1577">
        <v>7.1</v>
      </c>
    </row>
    <row r="1578" spans="1:4" x14ac:dyDescent="0.25">
      <c r="A1578" s="1">
        <v>45099.5</v>
      </c>
      <c r="B1578">
        <v>1428.3</v>
      </c>
      <c r="C1578" t="s">
        <v>7</v>
      </c>
      <c r="D1578">
        <v>7.117</v>
      </c>
    </row>
    <row r="1579" spans="1:4" x14ac:dyDescent="0.25">
      <c r="A1579" s="1">
        <v>45099.625</v>
      </c>
      <c r="B1579">
        <v>1428.5920000000001</v>
      </c>
      <c r="C1579" t="s">
        <v>7</v>
      </c>
      <c r="D1579">
        <v>7.1070000000000002</v>
      </c>
    </row>
    <row r="1580" spans="1:4" x14ac:dyDescent="0.25">
      <c r="A1580" s="1">
        <v>45099.75</v>
      </c>
      <c r="B1580">
        <v>1428.7080000000001</v>
      </c>
      <c r="C1580" t="s">
        <v>7</v>
      </c>
      <c r="D1580">
        <v>7.1230000000000002</v>
      </c>
    </row>
    <row r="1581" spans="1:4" x14ac:dyDescent="0.25">
      <c r="A1581" s="1">
        <v>45099.875</v>
      </c>
      <c r="B1581">
        <v>1428.825</v>
      </c>
      <c r="C1581" t="s">
        <v>7</v>
      </c>
      <c r="D1581">
        <v>7.13</v>
      </c>
    </row>
    <row r="1582" spans="1:4" x14ac:dyDescent="0.25">
      <c r="A1582" s="1">
        <v>45100</v>
      </c>
      <c r="B1582">
        <v>1428.7080000000001</v>
      </c>
      <c r="C1582" t="s">
        <v>7</v>
      </c>
      <c r="D1582">
        <v>7.1230000000000002</v>
      </c>
    </row>
    <row r="1583" spans="1:4" x14ac:dyDescent="0.25">
      <c r="A1583" s="1">
        <v>45100.125</v>
      </c>
      <c r="B1583">
        <v>1427.95</v>
      </c>
      <c r="C1583" t="s">
        <v>7</v>
      </c>
      <c r="D1583">
        <v>7.117</v>
      </c>
    </row>
    <row r="1584" spans="1:4" x14ac:dyDescent="0.25">
      <c r="A1584" s="1">
        <v>45100.25</v>
      </c>
      <c r="B1584">
        <v>1428.183</v>
      </c>
      <c r="C1584" t="s">
        <v>7</v>
      </c>
      <c r="D1584">
        <v>7.1070000000000002</v>
      </c>
    </row>
    <row r="1585" spans="1:4" x14ac:dyDescent="0.25">
      <c r="A1585" s="1">
        <v>45100.375</v>
      </c>
      <c r="B1585">
        <v>1427.5419999999999</v>
      </c>
      <c r="C1585" t="s">
        <v>7</v>
      </c>
      <c r="D1585">
        <v>7.1230000000000002</v>
      </c>
    </row>
    <row r="1586" spans="1:4" x14ac:dyDescent="0.25">
      <c r="A1586" s="1">
        <v>45100.5</v>
      </c>
      <c r="B1586">
        <v>1427.95</v>
      </c>
      <c r="C1586" t="s">
        <v>7</v>
      </c>
      <c r="D1586">
        <v>7.117</v>
      </c>
    </row>
    <row r="1587" spans="1:4" x14ac:dyDescent="0.25">
      <c r="A1587" s="1">
        <v>45100.625</v>
      </c>
      <c r="B1587">
        <v>1428.183</v>
      </c>
      <c r="C1587" t="s">
        <v>7</v>
      </c>
      <c r="D1587">
        <v>7.1070000000000002</v>
      </c>
    </row>
    <row r="1588" spans="1:4" x14ac:dyDescent="0.25">
      <c r="A1588" s="1">
        <v>45100.75</v>
      </c>
      <c r="B1588">
        <v>1429.117</v>
      </c>
      <c r="C1588" t="s">
        <v>7</v>
      </c>
      <c r="D1588">
        <v>7.117</v>
      </c>
    </row>
    <row r="1589" spans="1:4" x14ac:dyDescent="0.25">
      <c r="A1589" s="1">
        <v>45100.875</v>
      </c>
      <c r="B1589">
        <v>1430.05</v>
      </c>
      <c r="C1589" t="s">
        <v>7</v>
      </c>
      <c r="D1589">
        <v>7.1230000000000002</v>
      </c>
    </row>
    <row r="1590" spans="1:4" x14ac:dyDescent="0.25">
      <c r="A1590" s="1">
        <v>45101</v>
      </c>
      <c r="B1590">
        <v>1431.8</v>
      </c>
      <c r="C1590" t="s">
        <v>7</v>
      </c>
      <c r="D1590">
        <v>7.1230000000000002</v>
      </c>
    </row>
    <row r="1591" spans="1:4" x14ac:dyDescent="0.25">
      <c r="A1591" s="1">
        <v>45101.125</v>
      </c>
      <c r="B1591">
        <v>1432.85</v>
      </c>
      <c r="C1591" t="s">
        <v>7</v>
      </c>
      <c r="D1591">
        <v>7.1230000000000002</v>
      </c>
    </row>
    <row r="1592" spans="1:4" x14ac:dyDescent="0.25">
      <c r="A1592" s="1">
        <v>45101.25</v>
      </c>
      <c r="B1592">
        <v>1433.6079999999999</v>
      </c>
      <c r="C1592" t="s">
        <v>7</v>
      </c>
      <c r="D1592">
        <v>7.117</v>
      </c>
    </row>
    <row r="1593" spans="1:4" x14ac:dyDescent="0.25">
      <c r="A1593" s="1">
        <v>45101.375</v>
      </c>
      <c r="B1593">
        <v>1433.492</v>
      </c>
      <c r="C1593" t="s">
        <v>7</v>
      </c>
      <c r="D1593">
        <v>7.1</v>
      </c>
    </row>
    <row r="1594" spans="1:4" x14ac:dyDescent="0.25">
      <c r="A1594" s="1">
        <v>45101.5</v>
      </c>
      <c r="B1594">
        <v>1433.0830000000001</v>
      </c>
      <c r="C1594" t="s">
        <v>7</v>
      </c>
      <c r="D1594">
        <v>7.1230000000000002</v>
      </c>
    </row>
    <row r="1595" spans="1:4" x14ac:dyDescent="0.25">
      <c r="A1595" s="1">
        <v>45101.625</v>
      </c>
      <c r="B1595">
        <v>1432.558</v>
      </c>
      <c r="C1595" t="s">
        <v>7</v>
      </c>
      <c r="D1595">
        <v>7.1230000000000002</v>
      </c>
    </row>
    <row r="1596" spans="1:4" x14ac:dyDescent="0.25">
      <c r="A1596" s="1">
        <v>45101.75</v>
      </c>
      <c r="B1596">
        <v>1432.0329999999999</v>
      </c>
      <c r="C1596" t="s">
        <v>7</v>
      </c>
      <c r="D1596">
        <v>7.117</v>
      </c>
    </row>
    <row r="1597" spans="1:4" x14ac:dyDescent="0.25">
      <c r="A1597" s="1">
        <v>45101.875</v>
      </c>
      <c r="B1597">
        <v>1432.442</v>
      </c>
      <c r="C1597" t="s">
        <v>7</v>
      </c>
      <c r="D1597">
        <v>7.1230000000000002</v>
      </c>
    </row>
    <row r="1598" spans="1:4" x14ac:dyDescent="0.25">
      <c r="A1598" s="1">
        <v>45102</v>
      </c>
      <c r="B1598">
        <v>1433.0830000000001</v>
      </c>
      <c r="C1598" t="s">
        <v>7</v>
      </c>
      <c r="D1598">
        <v>7.1070000000000002</v>
      </c>
    </row>
    <row r="1599" spans="1:4" x14ac:dyDescent="0.25">
      <c r="A1599" s="1">
        <v>45102.125</v>
      </c>
      <c r="B1599">
        <v>1433.0830000000001</v>
      </c>
      <c r="C1599" t="s">
        <v>7</v>
      </c>
      <c r="D1599">
        <v>7.1230000000000002</v>
      </c>
    </row>
    <row r="1600" spans="1:4" x14ac:dyDescent="0.25">
      <c r="A1600" s="1">
        <v>45102.25</v>
      </c>
      <c r="B1600">
        <v>1433.258</v>
      </c>
      <c r="C1600" t="s">
        <v>7</v>
      </c>
      <c r="D1600">
        <v>7.1070000000000002</v>
      </c>
    </row>
    <row r="1601" spans="1:4" x14ac:dyDescent="0.25">
      <c r="A1601" s="1">
        <v>45102.375</v>
      </c>
      <c r="B1601">
        <v>1432.558</v>
      </c>
      <c r="C1601" t="s">
        <v>7</v>
      </c>
      <c r="D1601">
        <v>7.117</v>
      </c>
    </row>
    <row r="1602" spans="1:4" x14ac:dyDescent="0.25">
      <c r="A1602" s="1">
        <v>45102.5</v>
      </c>
      <c r="B1602">
        <v>1431.9169999999999</v>
      </c>
      <c r="C1602" t="s">
        <v>7</v>
      </c>
      <c r="D1602">
        <v>7.117</v>
      </c>
    </row>
    <row r="1603" spans="1:4" x14ac:dyDescent="0.25">
      <c r="A1603" s="1">
        <v>45102.625</v>
      </c>
      <c r="B1603">
        <v>1430.867</v>
      </c>
      <c r="C1603" t="s">
        <v>7</v>
      </c>
      <c r="D1603">
        <v>7.117</v>
      </c>
    </row>
    <row r="1604" spans="1:4" x14ac:dyDescent="0.25">
      <c r="A1604" s="1">
        <v>45102.75</v>
      </c>
      <c r="B1604">
        <v>1430.05</v>
      </c>
      <c r="C1604" t="s">
        <v>7</v>
      </c>
      <c r="D1604">
        <v>7.1230000000000002</v>
      </c>
    </row>
    <row r="1605" spans="1:4" x14ac:dyDescent="0.25">
      <c r="A1605" s="1">
        <v>45102.875</v>
      </c>
      <c r="B1605">
        <v>1430.4580000000001</v>
      </c>
      <c r="C1605" t="s">
        <v>7</v>
      </c>
      <c r="D1605">
        <v>7.1230000000000002</v>
      </c>
    </row>
    <row r="1606" spans="1:4" x14ac:dyDescent="0.25">
      <c r="A1606" s="1">
        <v>45103</v>
      </c>
      <c r="B1606">
        <v>1430.4580000000001</v>
      </c>
      <c r="C1606" t="s">
        <v>7</v>
      </c>
      <c r="D1606">
        <v>7.117</v>
      </c>
    </row>
    <row r="1607" spans="1:4" x14ac:dyDescent="0.25">
      <c r="A1607" s="1">
        <v>45103.125</v>
      </c>
      <c r="B1607">
        <v>1429.4079999999999</v>
      </c>
      <c r="C1607" t="s">
        <v>7</v>
      </c>
      <c r="D1607">
        <v>7.1230000000000002</v>
      </c>
    </row>
    <row r="1608" spans="1:4" x14ac:dyDescent="0.25">
      <c r="A1608" s="1">
        <v>45103.25</v>
      </c>
      <c r="B1608">
        <v>1428.4749999999999</v>
      </c>
      <c r="C1608" t="s">
        <v>7</v>
      </c>
      <c r="D1608">
        <v>7.1230000000000002</v>
      </c>
    </row>
    <row r="1609" spans="1:4" x14ac:dyDescent="0.25">
      <c r="A1609" s="1">
        <v>45103.375</v>
      </c>
      <c r="B1609">
        <v>1427.6579999999999</v>
      </c>
      <c r="C1609" t="s">
        <v>7</v>
      </c>
      <c r="D1609">
        <v>7.1230000000000002</v>
      </c>
    </row>
    <row r="1610" spans="1:4" x14ac:dyDescent="0.25">
      <c r="A1610" s="1">
        <v>45103.5</v>
      </c>
      <c r="B1610">
        <v>1426.8420000000001</v>
      </c>
      <c r="C1610" t="s">
        <v>7</v>
      </c>
      <c r="D1610">
        <v>7.1230000000000002</v>
      </c>
    </row>
    <row r="1611" spans="1:4" x14ac:dyDescent="0.25">
      <c r="A1611" s="1">
        <v>45103.625</v>
      </c>
      <c r="B1611">
        <v>1425.2670000000001</v>
      </c>
      <c r="C1611" t="s">
        <v>7</v>
      </c>
      <c r="D1611">
        <v>7.1070000000000002</v>
      </c>
    </row>
    <row r="1612" spans="1:4" x14ac:dyDescent="0.25">
      <c r="A1612" s="1">
        <v>45103.75</v>
      </c>
      <c r="B1612">
        <v>1423.692</v>
      </c>
      <c r="C1612" t="s">
        <v>7</v>
      </c>
      <c r="D1612">
        <v>7.1230000000000002</v>
      </c>
    </row>
    <row r="1613" spans="1:4" x14ac:dyDescent="0.25">
      <c r="A1613" s="1">
        <v>45103.875</v>
      </c>
      <c r="B1613">
        <v>1422.5830000000001</v>
      </c>
      <c r="C1613" t="s">
        <v>7</v>
      </c>
      <c r="D1613">
        <v>7.117</v>
      </c>
    </row>
    <row r="1614" spans="1:4" x14ac:dyDescent="0.25">
      <c r="A1614" s="1">
        <v>45104</v>
      </c>
      <c r="B1614">
        <v>1421.008</v>
      </c>
      <c r="C1614" t="s">
        <v>7</v>
      </c>
      <c r="D1614">
        <v>7.1230000000000002</v>
      </c>
    </row>
    <row r="1615" spans="1:4" x14ac:dyDescent="0.25">
      <c r="A1615" s="1">
        <v>45104.125</v>
      </c>
      <c r="B1615">
        <v>1419.6669999999999</v>
      </c>
      <c r="C1615" t="s">
        <v>7</v>
      </c>
      <c r="D1615">
        <v>7.117</v>
      </c>
    </row>
    <row r="1616" spans="1:4" x14ac:dyDescent="0.25">
      <c r="A1616" s="1">
        <v>45104.25</v>
      </c>
      <c r="B1616">
        <v>1419.317</v>
      </c>
      <c r="C1616" t="s">
        <v>7</v>
      </c>
      <c r="D1616">
        <v>7.1230000000000002</v>
      </c>
    </row>
    <row r="1617" spans="1:4" x14ac:dyDescent="0.25">
      <c r="A1617" s="1">
        <v>45104.375</v>
      </c>
      <c r="B1617">
        <v>1419.317</v>
      </c>
      <c r="C1617" t="s">
        <v>7</v>
      </c>
      <c r="D1617">
        <v>7.13</v>
      </c>
    </row>
    <row r="1618" spans="1:4" x14ac:dyDescent="0.25">
      <c r="A1618" s="1">
        <v>45104.5</v>
      </c>
      <c r="B1618">
        <v>1419.6669999999999</v>
      </c>
      <c r="C1618" t="s">
        <v>7</v>
      </c>
      <c r="D1618">
        <v>7.1070000000000002</v>
      </c>
    </row>
    <row r="1619" spans="1:4" x14ac:dyDescent="0.25">
      <c r="A1619" s="1">
        <v>45104.625</v>
      </c>
      <c r="B1619">
        <v>1419.6669999999999</v>
      </c>
      <c r="C1619" t="s">
        <v>7</v>
      </c>
      <c r="D1619">
        <v>7.1230000000000002</v>
      </c>
    </row>
    <row r="1620" spans="1:4" x14ac:dyDescent="0.25">
      <c r="A1620" s="1">
        <v>45104.75</v>
      </c>
      <c r="B1620">
        <v>1420.4829999999999</v>
      </c>
      <c r="C1620" t="s">
        <v>7</v>
      </c>
      <c r="D1620">
        <v>7.117</v>
      </c>
    </row>
    <row r="1621" spans="1:4" x14ac:dyDescent="0.25">
      <c r="A1621" s="1">
        <v>45104.875</v>
      </c>
      <c r="B1621">
        <v>1421.942</v>
      </c>
      <c r="C1621" t="s">
        <v>7</v>
      </c>
      <c r="D1621">
        <v>7.1230000000000002</v>
      </c>
    </row>
    <row r="1622" spans="1:4" x14ac:dyDescent="0.25">
      <c r="A1622" s="1">
        <v>45105</v>
      </c>
      <c r="B1622">
        <v>1422.875</v>
      </c>
      <c r="C1622" t="s">
        <v>7</v>
      </c>
      <c r="D1622">
        <v>7.1070000000000002</v>
      </c>
    </row>
    <row r="1623" spans="1:4" x14ac:dyDescent="0.25">
      <c r="A1623" s="1">
        <v>45105.125</v>
      </c>
      <c r="B1623">
        <v>1423.1669999999999</v>
      </c>
      <c r="C1623" t="s">
        <v>7</v>
      </c>
      <c r="D1623">
        <v>7.1070000000000002</v>
      </c>
    </row>
    <row r="1624" spans="1:4" x14ac:dyDescent="0.25">
      <c r="A1624" s="1">
        <v>45105.25</v>
      </c>
      <c r="B1624">
        <v>1423.925</v>
      </c>
      <c r="C1624" t="s">
        <v>7</v>
      </c>
      <c r="D1624">
        <v>7.117</v>
      </c>
    </row>
    <row r="1625" spans="1:4" x14ac:dyDescent="0.25">
      <c r="A1625" s="1">
        <v>45105.375</v>
      </c>
      <c r="B1625">
        <v>1424.625</v>
      </c>
      <c r="C1625" t="s">
        <v>7</v>
      </c>
      <c r="D1625">
        <v>7.1230000000000002</v>
      </c>
    </row>
    <row r="1626" spans="1:4" x14ac:dyDescent="0.25">
      <c r="A1626" s="1">
        <v>45105.5</v>
      </c>
      <c r="B1626">
        <v>1424.2170000000001</v>
      </c>
      <c r="C1626" t="s">
        <v>7</v>
      </c>
      <c r="D1626">
        <v>7.117</v>
      </c>
    </row>
    <row r="1627" spans="1:4" x14ac:dyDescent="0.25">
      <c r="A1627" s="1">
        <v>45105.625</v>
      </c>
      <c r="B1627">
        <v>1423.2829999999999</v>
      </c>
      <c r="C1627" t="s">
        <v>7</v>
      </c>
      <c r="D1627">
        <v>7.1</v>
      </c>
    </row>
    <row r="1628" spans="1:4" x14ac:dyDescent="0.25">
      <c r="A1628" s="1">
        <v>45105.75</v>
      </c>
      <c r="B1628">
        <v>1423.1669999999999</v>
      </c>
      <c r="C1628" t="s">
        <v>7</v>
      </c>
      <c r="D1628">
        <v>7.1230000000000002</v>
      </c>
    </row>
    <row r="1629" spans="1:4" x14ac:dyDescent="0.25">
      <c r="A1629" s="1">
        <v>45105.875</v>
      </c>
      <c r="B1629">
        <v>1423.5170000000001</v>
      </c>
      <c r="C1629" t="s">
        <v>7</v>
      </c>
      <c r="D1629">
        <v>7.1230000000000002</v>
      </c>
    </row>
    <row r="1630" spans="1:4" x14ac:dyDescent="0.25">
      <c r="A1630" s="1">
        <v>45106</v>
      </c>
      <c r="B1630">
        <v>1423.5170000000001</v>
      </c>
      <c r="C1630" t="s">
        <v>7</v>
      </c>
      <c r="D1630">
        <v>7.1230000000000002</v>
      </c>
    </row>
    <row r="1631" spans="1:4" x14ac:dyDescent="0.25">
      <c r="A1631" s="1">
        <v>45106.125</v>
      </c>
      <c r="B1631">
        <v>1423.4</v>
      </c>
      <c r="C1631" t="s">
        <v>7</v>
      </c>
      <c r="D1631">
        <v>7.117</v>
      </c>
    </row>
    <row r="1632" spans="1:4" x14ac:dyDescent="0.25">
      <c r="A1632" s="1">
        <v>45106.25</v>
      </c>
      <c r="B1632">
        <v>1422.875</v>
      </c>
      <c r="C1632" t="s">
        <v>7</v>
      </c>
      <c r="D1632">
        <v>7.117</v>
      </c>
    </row>
    <row r="1633" spans="1:4" x14ac:dyDescent="0.25">
      <c r="A1633" s="1">
        <v>45106.375</v>
      </c>
      <c r="B1633">
        <v>1422.992</v>
      </c>
      <c r="C1633" t="s">
        <v>7</v>
      </c>
      <c r="D1633">
        <v>7.1230000000000002</v>
      </c>
    </row>
    <row r="1634" spans="1:4" x14ac:dyDescent="0.25">
      <c r="A1634" s="1">
        <v>45106.5</v>
      </c>
      <c r="B1634">
        <v>1422.058</v>
      </c>
      <c r="C1634" t="s">
        <v>7</v>
      </c>
      <c r="D1634">
        <v>7.1230000000000002</v>
      </c>
    </row>
    <row r="1635" spans="1:4" x14ac:dyDescent="0.25">
      <c r="A1635" s="1">
        <v>45106.625</v>
      </c>
      <c r="B1635">
        <v>1421.008</v>
      </c>
      <c r="C1635" t="s">
        <v>7</v>
      </c>
      <c r="D1635">
        <v>7.1230000000000002</v>
      </c>
    </row>
    <row r="1636" spans="1:4" x14ac:dyDescent="0.25">
      <c r="A1636" s="1">
        <v>45106.75</v>
      </c>
      <c r="B1636">
        <v>1420.075</v>
      </c>
      <c r="C1636" t="s">
        <v>7</v>
      </c>
      <c r="D1636">
        <v>7.117</v>
      </c>
    </row>
    <row r="1637" spans="1:4" x14ac:dyDescent="0.25">
      <c r="A1637" s="1">
        <v>45106.875</v>
      </c>
      <c r="B1637">
        <v>1419.55</v>
      </c>
      <c r="C1637" t="s">
        <v>7</v>
      </c>
      <c r="D1637">
        <v>7.117</v>
      </c>
    </row>
    <row r="1638" spans="1:4" x14ac:dyDescent="0.25">
      <c r="A1638" s="1">
        <v>45107</v>
      </c>
      <c r="B1638">
        <v>1419.433</v>
      </c>
      <c r="C1638" t="s">
        <v>7</v>
      </c>
      <c r="D1638">
        <v>7.1230000000000002</v>
      </c>
    </row>
    <row r="1639" spans="1:4" x14ac:dyDescent="0.25">
      <c r="A1639" s="1">
        <v>45107.125</v>
      </c>
      <c r="B1639">
        <v>1418.0920000000001</v>
      </c>
      <c r="C1639" t="s">
        <v>7</v>
      </c>
      <c r="D1639">
        <v>7.1230000000000002</v>
      </c>
    </row>
    <row r="1640" spans="1:4" x14ac:dyDescent="0.25">
      <c r="A1640" s="1">
        <v>45107.25</v>
      </c>
      <c r="B1640">
        <v>1417.2750000000001</v>
      </c>
      <c r="C1640" t="s">
        <v>7</v>
      </c>
      <c r="D1640">
        <v>7.1230000000000002</v>
      </c>
    </row>
    <row r="1641" spans="1:4" x14ac:dyDescent="0.25">
      <c r="A1641" s="1">
        <v>45107.375</v>
      </c>
      <c r="B1641">
        <v>1416.75</v>
      </c>
      <c r="C1641" t="s">
        <v>7</v>
      </c>
      <c r="D1641">
        <v>7.117</v>
      </c>
    </row>
    <row r="1642" spans="1:4" x14ac:dyDescent="0.25">
      <c r="A1642" s="1">
        <v>45107.5</v>
      </c>
      <c r="B1642">
        <v>1415.2919999999999</v>
      </c>
      <c r="C1642" t="s">
        <v>7</v>
      </c>
      <c r="D1642">
        <v>7.1230000000000002</v>
      </c>
    </row>
    <row r="1643" spans="1:4" x14ac:dyDescent="0.25">
      <c r="A1643" s="1">
        <v>45107.625</v>
      </c>
      <c r="B1643">
        <v>1415.5830000000001</v>
      </c>
      <c r="C1643" t="s">
        <v>7</v>
      </c>
      <c r="D1643">
        <v>7.1070000000000002</v>
      </c>
    </row>
    <row r="1644" spans="1:4" x14ac:dyDescent="0.25">
      <c r="A1644" s="1">
        <v>45107.75</v>
      </c>
      <c r="B1644">
        <v>1414.242</v>
      </c>
      <c r="C1644" t="s">
        <v>7</v>
      </c>
      <c r="D1644">
        <v>7.1230000000000002</v>
      </c>
    </row>
    <row r="1645" spans="1:4" x14ac:dyDescent="0.25">
      <c r="A1645" s="1">
        <v>45107.875</v>
      </c>
      <c r="B1645">
        <v>1413.95</v>
      </c>
      <c r="C1645" t="s">
        <v>7</v>
      </c>
      <c r="D1645">
        <v>7.117</v>
      </c>
    </row>
    <row r="1646" spans="1:4" x14ac:dyDescent="0.25">
      <c r="A1646" s="1">
        <v>45108</v>
      </c>
      <c r="B1646">
        <v>1413.308</v>
      </c>
      <c r="C1646" t="s">
        <v>7</v>
      </c>
      <c r="D1646">
        <v>7.1070000000000002</v>
      </c>
    </row>
    <row r="1647" spans="1:4" x14ac:dyDescent="0.25">
      <c r="A1647" s="1">
        <v>45108.125</v>
      </c>
      <c r="B1647">
        <v>1412.375</v>
      </c>
      <c r="C1647" t="s">
        <v>7</v>
      </c>
      <c r="D1647">
        <v>7.117</v>
      </c>
    </row>
    <row r="1648" spans="1:4" x14ac:dyDescent="0.25">
      <c r="A1648" s="1">
        <v>45108.25</v>
      </c>
      <c r="B1648">
        <v>1410.9169999999999</v>
      </c>
      <c r="C1648" t="s">
        <v>7</v>
      </c>
      <c r="D1648">
        <v>7.1070000000000002</v>
      </c>
    </row>
    <row r="1649" spans="1:4" x14ac:dyDescent="0.25">
      <c r="A1649" s="1">
        <v>45108.375</v>
      </c>
      <c r="B1649">
        <v>1409.9829999999999</v>
      </c>
      <c r="C1649" t="s">
        <v>7</v>
      </c>
      <c r="D1649">
        <v>7.1070000000000002</v>
      </c>
    </row>
    <row r="1650" spans="1:4" x14ac:dyDescent="0.25">
      <c r="A1650" s="1">
        <v>45108.5</v>
      </c>
      <c r="B1650">
        <v>1409.575</v>
      </c>
      <c r="C1650" t="s">
        <v>7</v>
      </c>
      <c r="D1650">
        <v>7.117</v>
      </c>
    </row>
    <row r="1651" spans="1:4" x14ac:dyDescent="0.25">
      <c r="A1651" s="1">
        <v>45108.625</v>
      </c>
      <c r="B1651">
        <v>1409.1669999999999</v>
      </c>
      <c r="C1651" t="s">
        <v>7</v>
      </c>
      <c r="D1651">
        <v>7.117</v>
      </c>
    </row>
    <row r="1652" spans="1:4" x14ac:dyDescent="0.25">
      <c r="A1652" s="1">
        <v>45108.75</v>
      </c>
      <c r="B1652">
        <v>1408.117</v>
      </c>
      <c r="C1652" t="s">
        <v>7</v>
      </c>
      <c r="D1652">
        <v>7.117</v>
      </c>
    </row>
    <row r="1653" spans="1:4" x14ac:dyDescent="0.25">
      <c r="A1653" s="1">
        <v>45108.875</v>
      </c>
      <c r="B1653">
        <v>1407.183</v>
      </c>
      <c r="C1653" t="s">
        <v>7</v>
      </c>
      <c r="D1653">
        <v>7.117</v>
      </c>
    </row>
    <row r="1654" spans="1:4" x14ac:dyDescent="0.25">
      <c r="A1654" s="1">
        <v>45109</v>
      </c>
      <c r="B1654">
        <v>1405.7249999999999</v>
      </c>
      <c r="C1654" t="s">
        <v>7</v>
      </c>
      <c r="D1654">
        <v>7.117</v>
      </c>
    </row>
    <row r="1655" spans="1:4" x14ac:dyDescent="0.25">
      <c r="A1655" s="1">
        <v>45109.125</v>
      </c>
      <c r="B1655">
        <v>1404.0329999999999</v>
      </c>
      <c r="C1655" t="s">
        <v>7</v>
      </c>
      <c r="D1655">
        <v>7.1230000000000002</v>
      </c>
    </row>
    <row r="1656" spans="1:4" x14ac:dyDescent="0.25">
      <c r="A1656" s="1">
        <v>45109.25</v>
      </c>
      <c r="B1656">
        <v>1401.992</v>
      </c>
      <c r="C1656" t="s">
        <v>7</v>
      </c>
      <c r="D1656">
        <v>7.117</v>
      </c>
    </row>
    <row r="1657" spans="1:4" x14ac:dyDescent="0.25">
      <c r="A1657" s="1">
        <v>45109.375</v>
      </c>
      <c r="B1657">
        <v>1401.4670000000001</v>
      </c>
      <c r="C1657" t="s">
        <v>7</v>
      </c>
      <c r="D1657">
        <v>7.117</v>
      </c>
    </row>
    <row r="1658" spans="1:4" x14ac:dyDescent="0.25">
      <c r="A1658" s="1">
        <v>45109.5</v>
      </c>
      <c r="B1658">
        <v>1401.2329999999999</v>
      </c>
      <c r="C1658" t="s">
        <v>7</v>
      </c>
      <c r="D1658">
        <v>7.117</v>
      </c>
    </row>
    <row r="1659" spans="1:4" x14ac:dyDescent="0.25">
      <c r="A1659" s="1">
        <v>45109.625</v>
      </c>
      <c r="B1659">
        <v>1401.117</v>
      </c>
      <c r="C1659" t="s">
        <v>7</v>
      </c>
      <c r="D1659">
        <v>7.1230000000000002</v>
      </c>
    </row>
    <row r="1660" spans="1:4" x14ac:dyDescent="0.25">
      <c r="A1660" s="1">
        <v>45109.75</v>
      </c>
      <c r="B1660">
        <v>1401.6420000000001</v>
      </c>
      <c r="C1660" t="s">
        <v>7</v>
      </c>
      <c r="D1660">
        <v>7.13</v>
      </c>
    </row>
    <row r="1661" spans="1:4" x14ac:dyDescent="0.25">
      <c r="A1661" s="1">
        <v>45109.875</v>
      </c>
      <c r="B1661">
        <v>1402.1669999999999</v>
      </c>
      <c r="C1661" t="s">
        <v>7</v>
      </c>
      <c r="D1661">
        <v>7.1070000000000002</v>
      </c>
    </row>
    <row r="1662" spans="1:4" x14ac:dyDescent="0.25">
      <c r="A1662" s="1">
        <v>45110</v>
      </c>
      <c r="B1662">
        <v>1401.992</v>
      </c>
      <c r="C1662" t="s">
        <v>7</v>
      </c>
      <c r="D1662">
        <v>7.1070000000000002</v>
      </c>
    </row>
    <row r="1663" spans="1:4" x14ac:dyDescent="0.25">
      <c r="A1663" s="1">
        <v>45110.125</v>
      </c>
      <c r="B1663">
        <v>1401.4670000000001</v>
      </c>
      <c r="C1663" t="s">
        <v>7</v>
      </c>
      <c r="D1663">
        <v>7.1230000000000002</v>
      </c>
    </row>
    <row r="1664" spans="1:4" x14ac:dyDescent="0.25">
      <c r="A1664" s="1">
        <v>45110.25</v>
      </c>
      <c r="B1664">
        <v>1400.5329999999999</v>
      </c>
      <c r="C1664" t="s">
        <v>7</v>
      </c>
      <c r="D1664">
        <v>7.1230000000000002</v>
      </c>
    </row>
    <row r="1665" spans="1:4" x14ac:dyDescent="0.25">
      <c r="A1665" s="1">
        <v>45110.375</v>
      </c>
      <c r="B1665">
        <v>1401.117</v>
      </c>
      <c r="C1665" t="s">
        <v>7</v>
      </c>
      <c r="D1665">
        <v>7.1230000000000002</v>
      </c>
    </row>
    <row r="1666" spans="1:4" x14ac:dyDescent="0.25">
      <c r="A1666" s="1">
        <v>45110.5</v>
      </c>
      <c r="B1666">
        <v>1402.1669999999999</v>
      </c>
      <c r="C1666" t="s">
        <v>7</v>
      </c>
      <c r="D1666">
        <v>7.117</v>
      </c>
    </row>
    <row r="1667" spans="1:4" x14ac:dyDescent="0.25">
      <c r="A1667" s="1">
        <v>45110.625</v>
      </c>
      <c r="B1667">
        <v>1404.0329999999999</v>
      </c>
      <c r="C1667" t="s">
        <v>7</v>
      </c>
      <c r="D1667">
        <v>7.117</v>
      </c>
    </row>
    <row r="1668" spans="1:4" x14ac:dyDescent="0.25">
      <c r="A1668" s="1">
        <v>45110.75</v>
      </c>
      <c r="B1668">
        <v>1405.492</v>
      </c>
      <c r="C1668" t="s">
        <v>7</v>
      </c>
      <c r="D1668">
        <v>7.117</v>
      </c>
    </row>
    <row r="1669" spans="1:4" x14ac:dyDescent="0.25">
      <c r="A1669" s="1">
        <v>45110.875</v>
      </c>
      <c r="B1669">
        <v>1406.7750000000001</v>
      </c>
      <c r="C1669" t="s">
        <v>7</v>
      </c>
      <c r="D1669">
        <v>7.1230000000000002</v>
      </c>
    </row>
    <row r="1670" spans="1:4" x14ac:dyDescent="0.25">
      <c r="A1670" s="1">
        <v>45111</v>
      </c>
      <c r="B1670">
        <v>1407.4749999999999</v>
      </c>
      <c r="C1670" t="s">
        <v>7</v>
      </c>
      <c r="D1670">
        <v>7.117</v>
      </c>
    </row>
    <row r="1671" spans="1:4" x14ac:dyDescent="0.25">
      <c r="A1671" s="1">
        <v>45111.125</v>
      </c>
      <c r="B1671">
        <v>1408.117</v>
      </c>
      <c r="C1671" t="s">
        <v>7</v>
      </c>
      <c r="D1671">
        <v>7.13</v>
      </c>
    </row>
    <row r="1672" spans="1:4" x14ac:dyDescent="0.25">
      <c r="A1672" s="1">
        <v>45111.25</v>
      </c>
      <c r="B1672">
        <v>1408.6420000000001</v>
      </c>
      <c r="C1672" t="s">
        <v>7</v>
      </c>
      <c r="D1672">
        <v>7.117</v>
      </c>
    </row>
    <row r="1673" spans="1:4" x14ac:dyDescent="0.25">
      <c r="A1673" s="1">
        <v>45111.375</v>
      </c>
      <c r="B1673">
        <v>1408.5250000000001</v>
      </c>
      <c r="C1673" t="s">
        <v>7</v>
      </c>
      <c r="D1673">
        <v>7.117</v>
      </c>
    </row>
    <row r="1674" spans="1:4" x14ac:dyDescent="0.25">
      <c r="A1674" s="1">
        <v>45111.5</v>
      </c>
      <c r="B1674">
        <v>1408</v>
      </c>
      <c r="C1674" t="s">
        <v>7</v>
      </c>
      <c r="D1674">
        <v>7.1070000000000002</v>
      </c>
    </row>
    <row r="1675" spans="1:4" x14ac:dyDescent="0.25">
      <c r="A1675" s="1">
        <v>45111.625</v>
      </c>
      <c r="B1675">
        <v>1409.867</v>
      </c>
      <c r="C1675" t="s">
        <v>7</v>
      </c>
      <c r="D1675">
        <v>7.117</v>
      </c>
    </row>
    <row r="1676" spans="1:4" x14ac:dyDescent="0.25">
      <c r="A1676" s="1">
        <v>45111.75</v>
      </c>
      <c r="B1676">
        <v>1410.508</v>
      </c>
      <c r="C1676" t="s">
        <v>7</v>
      </c>
      <c r="D1676">
        <v>7.1230000000000002</v>
      </c>
    </row>
    <row r="1677" spans="1:4" x14ac:dyDescent="0.25">
      <c r="A1677" s="1">
        <v>45111.875</v>
      </c>
      <c r="B1677">
        <v>1411.7329999999999</v>
      </c>
      <c r="C1677" t="s">
        <v>7</v>
      </c>
      <c r="D1677">
        <v>7.1230000000000002</v>
      </c>
    </row>
    <row r="1678" spans="1:4" x14ac:dyDescent="0.25">
      <c r="A1678" s="1">
        <v>45112</v>
      </c>
      <c r="B1678">
        <v>1412.7829999999999</v>
      </c>
      <c r="C1678" t="s">
        <v>7</v>
      </c>
      <c r="D1678">
        <v>7.1230000000000002</v>
      </c>
    </row>
    <row r="1679" spans="1:4" x14ac:dyDescent="0.25">
      <c r="A1679" s="1">
        <v>45112.125</v>
      </c>
      <c r="B1679">
        <v>1413.8330000000001</v>
      </c>
      <c r="C1679" t="s">
        <v>7</v>
      </c>
      <c r="D1679">
        <v>7.1070000000000002</v>
      </c>
    </row>
    <row r="1680" spans="1:4" x14ac:dyDescent="0.25">
      <c r="A1680" s="1">
        <v>45112.25</v>
      </c>
      <c r="B1680">
        <v>1415.992</v>
      </c>
      <c r="C1680" t="s">
        <v>7</v>
      </c>
      <c r="D1680">
        <v>7.1230000000000002</v>
      </c>
    </row>
    <row r="1681" spans="1:4" x14ac:dyDescent="0.25">
      <c r="A1681" s="1">
        <v>45112.375</v>
      </c>
      <c r="B1681">
        <v>1417.8</v>
      </c>
      <c r="C1681" t="s">
        <v>7</v>
      </c>
      <c r="D1681">
        <v>7.1070000000000002</v>
      </c>
    </row>
    <row r="1682" spans="1:4" x14ac:dyDescent="0.25">
      <c r="A1682" s="1">
        <v>45112.5</v>
      </c>
      <c r="B1682">
        <v>1419.0250000000001</v>
      </c>
      <c r="C1682" t="s">
        <v>7</v>
      </c>
      <c r="D1682">
        <v>7.1230000000000002</v>
      </c>
    </row>
    <row r="1683" spans="1:4" x14ac:dyDescent="0.25">
      <c r="A1683" s="1">
        <v>45112.625</v>
      </c>
      <c r="B1683">
        <v>1419.317</v>
      </c>
      <c r="C1683" t="s">
        <v>7</v>
      </c>
      <c r="D1683">
        <v>7.117</v>
      </c>
    </row>
    <row r="1684" spans="1:4" x14ac:dyDescent="0.25">
      <c r="A1684" s="1">
        <v>45112.75</v>
      </c>
      <c r="B1684">
        <v>1419.1420000000001</v>
      </c>
      <c r="C1684" t="s">
        <v>7</v>
      </c>
      <c r="D1684">
        <v>7.13</v>
      </c>
    </row>
    <row r="1685" spans="1:4" x14ac:dyDescent="0.25">
      <c r="A1685" s="1">
        <v>45112.875</v>
      </c>
      <c r="B1685">
        <v>1419.55</v>
      </c>
      <c r="C1685" t="s">
        <v>7</v>
      </c>
      <c r="D1685">
        <v>7.117</v>
      </c>
    </row>
    <row r="1686" spans="1:4" x14ac:dyDescent="0.25">
      <c r="A1686" s="1">
        <v>45113</v>
      </c>
      <c r="B1686">
        <v>1418.9079999999999</v>
      </c>
      <c r="C1686" t="s">
        <v>7</v>
      </c>
      <c r="D1686">
        <v>7.117</v>
      </c>
    </row>
    <row r="1687" spans="1:4" x14ac:dyDescent="0.25">
      <c r="A1687" s="1">
        <v>45113.125</v>
      </c>
      <c r="B1687">
        <v>1417.2750000000001</v>
      </c>
      <c r="C1687" t="s">
        <v>7</v>
      </c>
      <c r="D1687">
        <v>7.1230000000000002</v>
      </c>
    </row>
    <row r="1688" spans="1:4" x14ac:dyDescent="0.25">
      <c r="A1688" s="1">
        <v>45113.25</v>
      </c>
      <c r="B1688">
        <v>1417.0419999999999</v>
      </c>
      <c r="C1688" t="s">
        <v>7</v>
      </c>
      <c r="D1688">
        <v>7.1230000000000002</v>
      </c>
    </row>
    <row r="1689" spans="1:4" x14ac:dyDescent="0.25">
      <c r="A1689" s="1">
        <v>45113.375</v>
      </c>
      <c r="B1689">
        <v>1416.925</v>
      </c>
      <c r="C1689" t="s">
        <v>7</v>
      </c>
      <c r="D1689">
        <v>7.1230000000000002</v>
      </c>
    </row>
    <row r="1690" spans="1:4" x14ac:dyDescent="0.25">
      <c r="A1690" s="1">
        <v>45113.5</v>
      </c>
      <c r="B1690">
        <v>1417.1579999999999</v>
      </c>
      <c r="C1690" t="s">
        <v>7</v>
      </c>
      <c r="D1690">
        <v>7.117</v>
      </c>
    </row>
    <row r="1691" spans="1:4" x14ac:dyDescent="0.25">
      <c r="A1691" s="1">
        <v>45113.625</v>
      </c>
      <c r="B1691">
        <v>1417.9749999999999</v>
      </c>
      <c r="C1691" t="s">
        <v>7</v>
      </c>
      <c r="D1691">
        <v>7.117</v>
      </c>
    </row>
    <row r="1692" spans="1:4" x14ac:dyDescent="0.25">
      <c r="A1692" s="1">
        <v>45113.75</v>
      </c>
      <c r="B1692">
        <v>1419.0250000000001</v>
      </c>
      <c r="C1692" t="s">
        <v>7</v>
      </c>
      <c r="D1692">
        <v>7.1230000000000002</v>
      </c>
    </row>
    <row r="1693" spans="1:4" x14ac:dyDescent="0.25">
      <c r="A1693" s="1">
        <v>45113.875</v>
      </c>
      <c r="B1693">
        <v>1420.7750000000001</v>
      </c>
      <c r="C1693" t="s">
        <v>7</v>
      </c>
      <c r="D1693">
        <v>7.1230000000000002</v>
      </c>
    </row>
    <row r="1694" spans="1:4" x14ac:dyDescent="0.25">
      <c r="A1694" s="1">
        <v>45114</v>
      </c>
      <c r="B1694">
        <v>1421.5329999999999</v>
      </c>
      <c r="C1694" t="s">
        <v>7</v>
      </c>
      <c r="D1694">
        <v>7.1230000000000002</v>
      </c>
    </row>
    <row r="1695" spans="1:4" x14ac:dyDescent="0.25">
      <c r="A1695" s="1">
        <v>45114.125</v>
      </c>
      <c r="B1695">
        <v>1422.058</v>
      </c>
      <c r="C1695" t="s">
        <v>7</v>
      </c>
      <c r="D1695">
        <v>7.117</v>
      </c>
    </row>
    <row r="1696" spans="1:4" x14ac:dyDescent="0.25">
      <c r="A1696" s="1">
        <v>45114.25</v>
      </c>
      <c r="B1696">
        <v>1422.875</v>
      </c>
      <c r="C1696" t="s">
        <v>7</v>
      </c>
      <c r="D1696">
        <v>7.1230000000000002</v>
      </c>
    </row>
    <row r="1697" spans="1:4" x14ac:dyDescent="0.25">
      <c r="A1697" s="1">
        <v>45114.375</v>
      </c>
      <c r="B1697">
        <v>1424.0419999999999</v>
      </c>
      <c r="C1697" t="s">
        <v>7</v>
      </c>
      <c r="D1697">
        <v>7.1230000000000002</v>
      </c>
    </row>
    <row r="1698" spans="1:4" x14ac:dyDescent="0.25">
      <c r="A1698" s="1">
        <v>45114.5</v>
      </c>
      <c r="B1698">
        <v>1425.15</v>
      </c>
      <c r="C1698" t="s">
        <v>7</v>
      </c>
      <c r="D1698">
        <v>7.1230000000000002</v>
      </c>
    </row>
    <row r="1699" spans="1:4" x14ac:dyDescent="0.25">
      <c r="A1699" s="1">
        <v>45114.625</v>
      </c>
      <c r="B1699">
        <v>1425.383</v>
      </c>
      <c r="C1699" t="s">
        <v>7</v>
      </c>
      <c r="D1699">
        <v>7.13</v>
      </c>
    </row>
    <row r="1700" spans="1:4" x14ac:dyDescent="0.25">
      <c r="A1700" s="1">
        <v>45114.75</v>
      </c>
      <c r="B1700">
        <v>1425.9079999999999</v>
      </c>
      <c r="C1700" t="s">
        <v>7</v>
      </c>
      <c r="D1700">
        <v>7.117</v>
      </c>
    </row>
    <row r="1701" spans="1:4" x14ac:dyDescent="0.25">
      <c r="A1701" s="1">
        <v>45114.875</v>
      </c>
      <c r="B1701">
        <v>1427.133</v>
      </c>
      <c r="C1701" t="s">
        <v>7</v>
      </c>
      <c r="D1701">
        <v>7.117</v>
      </c>
    </row>
    <row r="1702" spans="1:4" x14ac:dyDescent="0.25">
      <c r="A1702" s="1">
        <v>45115</v>
      </c>
      <c r="B1702">
        <v>1427.95</v>
      </c>
      <c r="C1702" t="s">
        <v>7</v>
      </c>
      <c r="D1702">
        <v>7.1070000000000002</v>
      </c>
    </row>
    <row r="1703" spans="1:4" x14ac:dyDescent="0.25">
      <c r="A1703" s="1">
        <v>45115.125</v>
      </c>
      <c r="B1703">
        <v>1427.95</v>
      </c>
      <c r="C1703" t="s">
        <v>7</v>
      </c>
      <c r="D1703">
        <v>7.1230000000000002</v>
      </c>
    </row>
    <row r="1704" spans="1:4" x14ac:dyDescent="0.25">
      <c r="A1704" s="1">
        <v>45115.25</v>
      </c>
      <c r="B1704">
        <v>1428.4749999999999</v>
      </c>
      <c r="C1704" t="s">
        <v>7</v>
      </c>
      <c r="D1704">
        <v>7.117</v>
      </c>
    </row>
    <row r="1705" spans="1:4" x14ac:dyDescent="0.25">
      <c r="A1705" s="1">
        <v>45115.375</v>
      </c>
      <c r="B1705">
        <v>1429</v>
      </c>
      <c r="C1705" t="s">
        <v>7</v>
      </c>
      <c r="D1705">
        <v>7.13</v>
      </c>
    </row>
    <row r="1706" spans="1:4" x14ac:dyDescent="0.25">
      <c r="A1706" s="1">
        <v>45115.5</v>
      </c>
      <c r="B1706">
        <v>1429</v>
      </c>
      <c r="C1706" t="s">
        <v>7</v>
      </c>
      <c r="D1706">
        <v>7.1070000000000002</v>
      </c>
    </row>
    <row r="1707" spans="1:4" x14ac:dyDescent="0.25">
      <c r="A1707" s="1">
        <v>45115.625</v>
      </c>
      <c r="B1707">
        <v>1428.5920000000001</v>
      </c>
      <c r="C1707" t="s">
        <v>7</v>
      </c>
      <c r="D1707">
        <v>7.1230000000000002</v>
      </c>
    </row>
    <row r="1708" spans="1:4" x14ac:dyDescent="0.25">
      <c r="A1708" s="1">
        <v>45115.75</v>
      </c>
      <c r="B1708">
        <v>1428.4749999999999</v>
      </c>
      <c r="C1708" t="s">
        <v>7</v>
      </c>
      <c r="D1708">
        <v>7.1230000000000002</v>
      </c>
    </row>
    <row r="1709" spans="1:4" x14ac:dyDescent="0.25">
      <c r="A1709" s="1">
        <v>45115.875</v>
      </c>
      <c r="B1709">
        <v>1429.2329999999999</v>
      </c>
      <c r="C1709" t="s">
        <v>7</v>
      </c>
      <c r="D1709">
        <v>7.1230000000000002</v>
      </c>
    </row>
    <row r="1710" spans="1:4" x14ac:dyDescent="0.25">
      <c r="A1710" s="1">
        <v>45116</v>
      </c>
      <c r="B1710">
        <v>1429.6420000000001</v>
      </c>
      <c r="C1710" t="s">
        <v>7</v>
      </c>
      <c r="D1710">
        <v>7.117</v>
      </c>
    </row>
    <row r="1711" spans="1:4" x14ac:dyDescent="0.25">
      <c r="A1711" s="1">
        <v>45116.125</v>
      </c>
      <c r="B1711">
        <v>1429.4079999999999</v>
      </c>
      <c r="C1711" t="s">
        <v>7</v>
      </c>
      <c r="D1711">
        <v>7.117</v>
      </c>
    </row>
    <row r="1712" spans="1:4" x14ac:dyDescent="0.25">
      <c r="A1712" s="1">
        <v>45116.25</v>
      </c>
      <c r="B1712">
        <v>1429.4079999999999</v>
      </c>
      <c r="C1712" t="s">
        <v>7</v>
      </c>
      <c r="D1712">
        <v>7.1070000000000002</v>
      </c>
    </row>
    <row r="1713" spans="1:4" x14ac:dyDescent="0.25">
      <c r="A1713" s="1">
        <v>45116.375</v>
      </c>
      <c r="B1713">
        <v>1429.5250000000001</v>
      </c>
      <c r="C1713" t="s">
        <v>7</v>
      </c>
      <c r="D1713">
        <v>7.1230000000000002</v>
      </c>
    </row>
    <row r="1714" spans="1:4" x14ac:dyDescent="0.25">
      <c r="A1714" s="1">
        <v>45116.5</v>
      </c>
      <c r="B1714">
        <v>1429.758</v>
      </c>
      <c r="C1714" t="s">
        <v>7</v>
      </c>
      <c r="D1714">
        <v>7.117</v>
      </c>
    </row>
    <row r="1715" spans="1:4" x14ac:dyDescent="0.25">
      <c r="A1715" s="1">
        <v>45116.625</v>
      </c>
      <c r="B1715">
        <v>1429.6420000000001</v>
      </c>
      <c r="C1715" t="s">
        <v>7</v>
      </c>
      <c r="D1715">
        <v>7.117</v>
      </c>
    </row>
    <row r="1716" spans="1:4" x14ac:dyDescent="0.25">
      <c r="A1716" s="1">
        <v>45116.75</v>
      </c>
      <c r="B1716">
        <v>1428.7080000000001</v>
      </c>
      <c r="C1716" t="s">
        <v>7</v>
      </c>
      <c r="D1716">
        <v>7.13</v>
      </c>
    </row>
    <row r="1717" spans="1:4" x14ac:dyDescent="0.25">
      <c r="A1717" s="1">
        <v>45116.875</v>
      </c>
      <c r="B1717">
        <v>1429.6420000000001</v>
      </c>
      <c r="C1717" t="s">
        <v>7</v>
      </c>
      <c r="D1717">
        <v>7.117</v>
      </c>
    </row>
    <row r="1718" spans="1:4" x14ac:dyDescent="0.25">
      <c r="A1718" s="1">
        <v>45117</v>
      </c>
      <c r="B1718">
        <v>1430.1669999999999</v>
      </c>
      <c r="C1718" t="s">
        <v>7</v>
      </c>
      <c r="D1718">
        <v>7.1230000000000002</v>
      </c>
    </row>
    <row r="1719" spans="1:4" x14ac:dyDescent="0.25">
      <c r="A1719" s="1">
        <v>45117.125</v>
      </c>
      <c r="B1719">
        <v>1429.4079999999999</v>
      </c>
      <c r="C1719" t="s">
        <v>7</v>
      </c>
      <c r="D1719">
        <v>7.1230000000000002</v>
      </c>
    </row>
    <row r="1720" spans="1:4" x14ac:dyDescent="0.25">
      <c r="A1720" s="1">
        <v>45117.25</v>
      </c>
      <c r="B1720">
        <v>1429.4079999999999</v>
      </c>
      <c r="C1720" t="s">
        <v>7</v>
      </c>
      <c r="D1720">
        <v>7.1230000000000002</v>
      </c>
    </row>
    <row r="1721" spans="1:4" x14ac:dyDescent="0.25">
      <c r="A1721" s="1">
        <v>45117.375</v>
      </c>
      <c r="B1721">
        <v>1429</v>
      </c>
      <c r="C1721" t="s">
        <v>7</v>
      </c>
      <c r="D1721">
        <v>7.117</v>
      </c>
    </row>
    <row r="1722" spans="1:4" x14ac:dyDescent="0.25">
      <c r="A1722" s="1">
        <v>45117.5</v>
      </c>
      <c r="B1722">
        <v>1427.95</v>
      </c>
      <c r="C1722" t="s">
        <v>7</v>
      </c>
      <c r="D1722">
        <v>7.13</v>
      </c>
    </row>
    <row r="1723" spans="1:4" x14ac:dyDescent="0.25">
      <c r="A1723" s="1">
        <v>45117.625</v>
      </c>
      <c r="B1723">
        <v>1426.433</v>
      </c>
      <c r="C1723" t="s">
        <v>7</v>
      </c>
      <c r="D1723">
        <v>7.117</v>
      </c>
    </row>
    <row r="1724" spans="1:4" x14ac:dyDescent="0.25">
      <c r="A1724" s="1">
        <v>45117.75</v>
      </c>
      <c r="B1724">
        <v>1425.383</v>
      </c>
      <c r="C1724" t="s">
        <v>7</v>
      </c>
      <c r="D1724">
        <v>7.1230000000000002</v>
      </c>
    </row>
    <row r="1725" spans="1:4" x14ac:dyDescent="0.25">
      <c r="A1725" s="1">
        <v>45117.875</v>
      </c>
      <c r="B1725">
        <v>1425.2670000000001</v>
      </c>
      <c r="C1725" t="s">
        <v>7</v>
      </c>
      <c r="D1725">
        <v>7.1070000000000002</v>
      </c>
    </row>
    <row r="1726" spans="1:4" x14ac:dyDescent="0.25">
      <c r="A1726" s="1">
        <v>45118</v>
      </c>
      <c r="B1726">
        <v>1424.45</v>
      </c>
      <c r="C1726" t="s">
        <v>7</v>
      </c>
      <c r="D1726">
        <v>7.117</v>
      </c>
    </row>
    <row r="1727" spans="1:4" x14ac:dyDescent="0.25">
      <c r="A1727" s="1">
        <v>45118.125</v>
      </c>
      <c r="B1727">
        <v>1424.3330000000001</v>
      </c>
      <c r="C1727" t="s">
        <v>7</v>
      </c>
      <c r="D1727">
        <v>7.1230000000000002</v>
      </c>
    </row>
    <row r="1728" spans="1:4" x14ac:dyDescent="0.25">
      <c r="A1728" s="1">
        <v>45118.25</v>
      </c>
      <c r="B1728">
        <v>1424.2170000000001</v>
      </c>
      <c r="C1728" t="s">
        <v>7</v>
      </c>
      <c r="D1728">
        <v>7.1230000000000002</v>
      </c>
    </row>
    <row r="1729" spans="1:4" x14ac:dyDescent="0.25">
      <c r="A1729" s="1">
        <v>45118.375</v>
      </c>
      <c r="B1729">
        <v>1424.0419999999999</v>
      </c>
      <c r="C1729" t="s">
        <v>7</v>
      </c>
      <c r="D1729">
        <v>7.1230000000000002</v>
      </c>
    </row>
    <row r="1730" spans="1:4" x14ac:dyDescent="0.25">
      <c r="A1730" s="1">
        <v>45118.5</v>
      </c>
      <c r="B1730">
        <v>1423.808</v>
      </c>
      <c r="C1730" t="s">
        <v>7</v>
      </c>
      <c r="D1730">
        <v>7.1230000000000002</v>
      </c>
    </row>
    <row r="1731" spans="1:4" x14ac:dyDescent="0.25">
      <c r="A1731" s="1">
        <v>45118.625</v>
      </c>
      <c r="B1731">
        <v>1422.758</v>
      </c>
      <c r="C1731" t="s">
        <v>7</v>
      </c>
      <c r="D1731">
        <v>7.117</v>
      </c>
    </row>
    <row r="1732" spans="1:4" x14ac:dyDescent="0.25">
      <c r="A1732" s="1">
        <v>45118.75</v>
      </c>
      <c r="B1732">
        <v>1421.942</v>
      </c>
      <c r="C1732" t="s">
        <v>7</v>
      </c>
      <c r="D1732">
        <v>7.117</v>
      </c>
    </row>
    <row r="1733" spans="1:4" x14ac:dyDescent="0.25">
      <c r="A1733" s="1">
        <v>45118.875</v>
      </c>
      <c r="B1733">
        <v>1421.3</v>
      </c>
      <c r="C1733" t="s">
        <v>7</v>
      </c>
      <c r="D1733">
        <v>7.117</v>
      </c>
    </row>
    <row r="1734" spans="1:4" x14ac:dyDescent="0.25">
      <c r="A1734" s="1">
        <v>45119</v>
      </c>
      <c r="B1734">
        <v>1419.9580000000001</v>
      </c>
      <c r="C1734" t="s">
        <v>7</v>
      </c>
      <c r="D1734">
        <v>7.117</v>
      </c>
    </row>
    <row r="1735" spans="1:4" x14ac:dyDescent="0.25">
      <c r="A1735" s="1">
        <v>45119.125</v>
      </c>
      <c r="B1735">
        <v>1419.0250000000001</v>
      </c>
      <c r="C1735" t="s">
        <v>7</v>
      </c>
      <c r="D1735">
        <v>7.1230000000000002</v>
      </c>
    </row>
    <row r="1736" spans="1:4" x14ac:dyDescent="0.25">
      <c r="A1736" s="1">
        <v>45119.25</v>
      </c>
      <c r="B1736">
        <v>1417.9749999999999</v>
      </c>
      <c r="C1736" t="s">
        <v>7</v>
      </c>
      <c r="D1736">
        <v>7.1230000000000002</v>
      </c>
    </row>
    <row r="1737" spans="1:4" x14ac:dyDescent="0.25">
      <c r="A1737" s="1">
        <v>45119.375</v>
      </c>
      <c r="B1737">
        <v>1416.633</v>
      </c>
      <c r="C1737" t="s">
        <v>7</v>
      </c>
      <c r="D1737">
        <v>7.1230000000000002</v>
      </c>
    </row>
    <row r="1738" spans="1:4" x14ac:dyDescent="0.25">
      <c r="A1738" s="1">
        <v>45119.5</v>
      </c>
      <c r="B1738">
        <v>1414.883</v>
      </c>
      <c r="C1738" t="s">
        <v>7</v>
      </c>
      <c r="D1738">
        <v>7.1070000000000002</v>
      </c>
    </row>
    <row r="1739" spans="1:4" x14ac:dyDescent="0.25">
      <c r="A1739" s="1">
        <v>45119.625</v>
      </c>
      <c r="B1739">
        <v>1413.6</v>
      </c>
      <c r="C1739" t="s">
        <v>7</v>
      </c>
      <c r="D1739">
        <v>7.1230000000000002</v>
      </c>
    </row>
    <row r="1740" spans="1:4" x14ac:dyDescent="0.25">
      <c r="A1740" s="1">
        <v>45119.75</v>
      </c>
      <c r="B1740">
        <v>1410.9169999999999</v>
      </c>
      <c r="C1740" t="s">
        <v>7</v>
      </c>
      <c r="D1740">
        <v>7.117</v>
      </c>
    </row>
    <row r="1741" spans="1:4" x14ac:dyDescent="0.25">
      <c r="A1741" s="1">
        <v>45119.875</v>
      </c>
      <c r="B1741">
        <v>1411.0329999999999</v>
      </c>
      <c r="C1741" t="s">
        <v>7</v>
      </c>
      <c r="D1741">
        <v>7.1230000000000002</v>
      </c>
    </row>
    <row r="1742" spans="1:4" x14ac:dyDescent="0.25">
      <c r="A1742" s="1">
        <v>45120</v>
      </c>
      <c r="B1742">
        <v>1412.258</v>
      </c>
      <c r="C1742" t="s">
        <v>7</v>
      </c>
      <c r="D1742">
        <v>7.117</v>
      </c>
    </row>
    <row r="1743" spans="1:4" x14ac:dyDescent="0.25">
      <c r="A1743" s="1">
        <v>45120.125</v>
      </c>
      <c r="B1743">
        <v>1412.6669999999999</v>
      </c>
      <c r="C1743" t="s">
        <v>7</v>
      </c>
      <c r="D1743">
        <v>7.13</v>
      </c>
    </row>
    <row r="1744" spans="1:4" x14ac:dyDescent="0.25">
      <c r="A1744" s="1">
        <v>45120.25</v>
      </c>
      <c r="B1744">
        <v>1413.425</v>
      </c>
      <c r="C1744" t="s">
        <v>7</v>
      </c>
      <c r="D1744">
        <v>7.1070000000000002</v>
      </c>
    </row>
    <row r="1745" spans="1:4" x14ac:dyDescent="0.25">
      <c r="A1745" s="1">
        <v>45120.375</v>
      </c>
      <c r="B1745">
        <v>1413.8330000000001</v>
      </c>
      <c r="C1745" t="s">
        <v>7</v>
      </c>
      <c r="D1745">
        <v>7.117</v>
      </c>
    </row>
    <row r="1746" spans="1:4" x14ac:dyDescent="0.25">
      <c r="A1746" s="1">
        <v>45120.5</v>
      </c>
      <c r="B1746">
        <v>1413.95</v>
      </c>
      <c r="C1746" t="s">
        <v>7</v>
      </c>
      <c r="D1746">
        <v>7.117</v>
      </c>
    </row>
    <row r="1747" spans="1:4" x14ac:dyDescent="0.25">
      <c r="A1747" s="1">
        <v>45120.625</v>
      </c>
      <c r="B1747">
        <v>1413.8330000000001</v>
      </c>
      <c r="C1747" t="s">
        <v>7</v>
      </c>
      <c r="D1747">
        <v>7.1230000000000002</v>
      </c>
    </row>
    <row r="1748" spans="1:4" x14ac:dyDescent="0.25">
      <c r="A1748" s="1">
        <v>45120.75</v>
      </c>
      <c r="B1748">
        <v>1413.95</v>
      </c>
      <c r="C1748" t="s">
        <v>7</v>
      </c>
      <c r="D1748">
        <v>7.1230000000000002</v>
      </c>
    </row>
    <row r="1749" spans="1:4" x14ac:dyDescent="0.25">
      <c r="A1749" s="1">
        <v>45120.875</v>
      </c>
      <c r="B1749">
        <v>1414.65</v>
      </c>
      <c r="C1749" t="s">
        <v>7</v>
      </c>
      <c r="D1749">
        <v>7.1230000000000002</v>
      </c>
    </row>
    <row r="1750" spans="1:4" x14ac:dyDescent="0.25">
      <c r="A1750" s="1">
        <v>45121</v>
      </c>
      <c r="B1750">
        <v>1414.883</v>
      </c>
      <c r="C1750" t="s">
        <v>7</v>
      </c>
      <c r="D1750">
        <v>7.1070000000000002</v>
      </c>
    </row>
    <row r="1751" spans="1:4" x14ac:dyDescent="0.25">
      <c r="A1751" s="1">
        <v>45121.125</v>
      </c>
      <c r="B1751">
        <v>1415.4079999999999</v>
      </c>
      <c r="C1751" t="s">
        <v>7</v>
      </c>
      <c r="D1751">
        <v>7.117</v>
      </c>
    </row>
    <row r="1752" spans="1:4" x14ac:dyDescent="0.25">
      <c r="A1752" s="1">
        <v>45121.25</v>
      </c>
      <c r="B1752">
        <v>1415.7</v>
      </c>
      <c r="C1752" t="s">
        <v>7</v>
      </c>
      <c r="D1752">
        <v>7.1230000000000002</v>
      </c>
    </row>
    <row r="1753" spans="1:4" x14ac:dyDescent="0.25">
      <c r="A1753" s="1">
        <v>45121.375</v>
      </c>
      <c r="B1753">
        <v>1416.3420000000001</v>
      </c>
      <c r="C1753" t="s">
        <v>7</v>
      </c>
      <c r="D1753">
        <v>7.13</v>
      </c>
    </row>
    <row r="1754" spans="1:4" x14ac:dyDescent="0.25">
      <c r="A1754" s="1">
        <v>45121.5</v>
      </c>
      <c r="B1754">
        <v>1416.633</v>
      </c>
      <c r="C1754" t="s">
        <v>7</v>
      </c>
      <c r="D1754">
        <v>7.117</v>
      </c>
    </row>
    <row r="1755" spans="1:4" x14ac:dyDescent="0.25">
      <c r="A1755" s="1">
        <v>45121.625</v>
      </c>
      <c r="B1755">
        <v>1416.5170000000001</v>
      </c>
      <c r="C1755" t="s">
        <v>7</v>
      </c>
      <c r="D1755">
        <v>7.117</v>
      </c>
    </row>
    <row r="1756" spans="1:4" x14ac:dyDescent="0.25">
      <c r="A1756" s="1">
        <v>45121.75</v>
      </c>
      <c r="B1756">
        <v>1416.925</v>
      </c>
      <c r="C1756" t="s">
        <v>7</v>
      </c>
      <c r="D1756">
        <v>7.1230000000000002</v>
      </c>
    </row>
    <row r="1757" spans="1:4" x14ac:dyDescent="0.25">
      <c r="A1757" s="1">
        <v>45121.875</v>
      </c>
      <c r="B1757">
        <v>1417.8</v>
      </c>
      <c r="C1757" t="s">
        <v>7</v>
      </c>
      <c r="D1757">
        <v>7.117</v>
      </c>
    </row>
    <row r="1758" spans="1:4" x14ac:dyDescent="0.25">
      <c r="A1758" s="1">
        <v>45122</v>
      </c>
      <c r="B1758">
        <v>1418.617</v>
      </c>
      <c r="C1758" t="s">
        <v>7</v>
      </c>
      <c r="D1758">
        <v>7.1230000000000002</v>
      </c>
    </row>
    <row r="1759" spans="1:4" x14ac:dyDescent="0.25">
      <c r="A1759" s="1">
        <v>45122.125</v>
      </c>
      <c r="B1759">
        <v>1418.5</v>
      </c>
      <c r="C1759" t="s">
        <v>7</v>
      </c>
      <c r="D1759">
        <v>7.117</v>
      </c>
    </row>
    <row r="1760" spans="1:4" x14ac:dyDescent="0.25">
      <c r="A1760" s="1">
        <v>45122.25</v>
      </c>
      <c r="B1760">
        <v>1419.433</v>
      </c>
      <c r="C1760" t="s">
        <v>7</v>
      </c>
      <c r="D1760">
        <v>7.1230000000000002</v>
      </c>
    </row>
    <row r="1761" spans="1:4" x14ac:dyDescent="0.25">
      <c r="A1761" s="1">
        <v>45122.375</v>
      </c>
      <c r="B1761">
        <v>1419.55</v>
      </c>
      <c r="C1761" t="s">
        <v>7</v>
      </c>
      <c r="D1761">
        <v>7.1070000000000002</v>
      </c>
    </row>
    <row r="1762" spans="1:4" x14ac:dyDescent="0.25">
      <c r="A1762" s="1">
        <v>45122.5</v>
      </c>
      <c r="B1762">
        <v>1419.8420000000001</v>
      </c>
      <c r="C1762" t="s">
        <v>7</v>
      </c>
      <c r="D1762">
        <v>7.1230000000000002</v>
      </c>
    </row>
    <row r="1763" spans="1:4" x14ac:dyDescent="0.25">
      <c r="A1763" s="1">
        <v>45122.625</v>
      </c>
      <c r="B1763">
        <v>1418.383</v>
      </c>
      <c r="C1763" t="s">
        <v>7</v>
      </c>
      <c r="D1763">
        <v>7.117</v>
      </c>
    </row>
    <row r="1764" spans="1:4" x14ac:dyDescent="0.25">
      <c r="A1764" s="1">
        <v>45122.75</v>
      </c>
      <c r="B1764">
        <v>1417.1579999999999</v>
      </c>
      <c r="C1764" t="s">
        <v>7</v>
      </c>
      <c r="D1764">
        <v>7.1230000000000002</v>
      </c>
    </row>
    <row r="1765" spans="1:4" x14ac:dyDescent="0.25">
      <c r="A1765" s="1">
        <v>45122.875</v>
      </c>
      <c r="B1765">
        <v>1416.3420000000001</v>
      </c>
      <c r="C1765" t="s">
        <v>7</v>
      </c>
      <c r="D1765">
        <v>7.13</v>
      </c>
    </row>
    <row r="1766" spans="1:4" x14ac:dyDescent="0.25">
      <c r="A1766" s="1">
        <v>45123</v>
      </c>
      <c r="B1766">
        <v>1415.2919999999999</v>
      </c>
      <c r="C1766" t="s">
        <v>7</v>
      </c>
      <c r="D1766">
        <v>7.117</v>
      </c>
    </row>
    <row r="1767" spans="1:4" x14ac:dyDescent="0.25">
      <c r="A1767" s="1">
        <v>45123.125</v>
      </c>
      <c r="B1767">
        <v>1413.0170000000001</v>
      </c>
      <c r="C1767" t="s">
        <v>7</v>
      </c>
      <c r="D1767">
        <v>7.117</v>
      </c>
    </row>
    <row r="1768" spans="1:4" x14ac:dyDescent="0.25">
      <c r="A1768" s="1">
        <v>45123.25</v>
      </c>
      <c r="B1768">
        <v>1410.2750000000001</v>
      </c>
      <c r="C1768" t="s">
        <v>7</v>
      </c>
      <c r="D1768">
        <v>7.1230000000000002</v>
      </c>
    </row>
    <row r="1769" spans="1:4" x14ac:dyDescent="0.25">
      <c r="A1769" s="1">
        <v>45123.375</v>
      </c>
      <c r="B1769">
        <v>1410.3920000000001</v>
      </c>
      <c r="C1769" t="s">
        <v>7</v>
      </c>
      <c r="D1769">
        <v>7.13</v>
      </c>
    </row>
    <row r="1770" spans="1:4" x14ac:dyDescent="0.25">
      <c r="A1770" s="1">
        <v>45123.5</v>
      </c>
      <c r="B1770">
        <v>1411.85</v>
      </c>
      <c r="C1770" t="s">
        <v>7</v>
      </c>
      <c r="D1770">
        <v>7.1230000000000002</v>
      </c>
    </row>
    <row r="1771" spans="1:4" x14ac:dyDescent="0.25">
      <c r="A1771" s="1">
        <v>45123.625</v>
      </c>
      <c r="B1771">
        <v>1412.1420000000001</v>
      </c>
      <c r="C1771" t="s">
        <v>7</v>
      </c>
      <c r="D1771">
        <v>7.13</v>
      </c>
    </row>
    <row r="1772" spans="1:4" x14ac:dyDescent="0.25">
      <c r="A1772" s="1">
        <v>45123.75</v>
      </c>
      <c r="B1772">
        <v>1412.6669999999999</v>
      </c>
      <c r="C1772" t="s">
        <v>7</v>
      </c>
      <c r="D1772">
        <v>7.1230000000000002</v>
      </c>
    </row>
    <row r="1773" spans="1:4" x14ac:dyDescent="0.25">
      <c r="A1773" s="1">
        <v>45123.875</v>
      </c>
      <c r="B1773">
        <v>1413.6</v>
      </c>
      <c r="C1773" t="s">
        <v>7</v>
      </c>
      <c r="D1773">
        <v>7.1230000000000002</v>
      </c>
    </row>
    <row r="1774" spans="1:4" x14ac:dyDescent="0.25">
      <c r="A1774" s="1">
        <v>45124</v>
      </c>
      <c r="B1774">
        <v>1414.5329999999999</v>
      </c>
      <c r="C1774" t="s">
        <v>7</v>
      </c>
      <c r="D1774">
        <v>7.117</v>
      </c>
    </row>
    <row r="1775" spans="1:4" x14ac:dyDescent="0.25">
      <c r="A1775" s="1">
        <v>45124.125</v>
      </c>
      <c r="B1775">
        <v>1414.125</v>
      </c>
      <c r="C1775" t="s">
        <v>7</v>
      </c>
      <c r="D1775">
        <v>7.117</v>
      </c>
    </row>
    <row r="1776" spans="1:4" x14ac:dyDescent="0.25">
      <c r="A1776" s="1">
        <v>45124.25</v>
      </c>
      <c r="B1776">
        <v>1414.125</v>
      </c>
      <c r="C1776" t="s">
        <v>7</v>
      </c>
      <c r="D1776">
        <v>7.1230000000000002</v>
      </c>
    </row>
    <row r="1777" spans="1:4" x14ac:dyDescent="0.25">
      <c r="A1777" s="1">
        <v>45124.375</v>
      </c>
      <c r="B1777">
        <v>1413.95</v>
      </c>
      <c r="C1777" t="s">
        <v>7</v>
      </c>
      <c r="D1777">
        <v>7.1230000000000002</v>
      </c>
    </row>
    <row r="1778" spans="1:4" x14ac:dyDescent="0.25">
      <c r="A1778" s="1">
        <v>45124.5</v>
      </c>
      <c r="B1778">
        <v>1413.308</v>
      </c>
      <c r="C1778" t="s">
        <v>7</v>
      </c>
      <c r="D1778">
        <v>7.117</v>
      </c>
    </row>
    <row r="1779" spans="1:4" x14ac:dyDescent="0.25">
      <c r="A1779" s="1">
        <v>45124.625</v>
      </c>
      <c r="B1779">
        <v>1412.9</v>
      </c>
      <c r="C1779" t="s">
        <v>7</v>
      </c>
      <c r="D1779">
        <v>7.1230000000000002</v>
      </c>
    </row>
    <row r="1780" spans="1:4" x14ac:dyDescent="0.25">
      <c r="A1780" s="1">
        <v>45124.75</v>
      </c>
      <c r="B1780">
        <v>1411.9670000000001</v>
      </c>
      <c r="C1780" t="s">
        <v>7</v>
      </c>
      <c r="D1780">
        <v>7.1230000000000002</v>
      </c>
    </row>
    <row r="1781" spans="1:4" x14ac:dyDescent="0.25">
      <c r="A1781" s="1">
        <v>45124.875</v>
      </c>
      <c r="B1781">
        <v>1411.85</v>
      </c>
      <c r="C1781" t="s">
        <v>7</v>
      </c>
      <c r="D1781">
        <v>7.1070000000000002</v>
      </c>
    </row>
    <row r="1782" spans="1:4" x14ac:dyDescent="0.25">
      <c r="A1782" s="1">
        <v>45125</v>
      </c>
      <c r="B1782">
        <v>1411.325</v>
      </c>
      <c r="C1782" t="s">
        <v>7</v>
      </c>
      <c r="D1782">
        <v>7.1230000000000002</v>
      </c>
    </row>
    <row r="1783" spans="1:4" x14ac:dyDescent="0.25">
      <c r="A1783" s="1">
        <v>45125.125</v>
      </c>
      <c r="B1783">
        <v>1411.0329999999999</v>
      </c>
      <c r="C1783" t="s">
        <v>7</v>
      </c>
      <c r="D1783">
        <v>7.1070000000000002</v>
      </c>
    </row>
    <row r="1784" spans="1:4" x14ac:dyDescent="0.25">
      <c r="A1784" s="1">
        <v>45125.25</v>
      </c>
      <c r="B1784">
        <v>1411.0329999999999</v>
      </c>
      <c r="C1784" t="s">
        <v>7</v>
      </c>
      <c r="D1784">
        <v>7.117</v>
      </c>
    </row>
    <row r="1785" spans="1:4" x14ac:dyDescent="0.25">
      <c r="A1785" s="1">
        <v>45125.375</v>
      </c>
      <c r="B1785">
        <v>1411.85</v>
      </c>
      <c r="C1785" t="s">
        <v>7</v>
      </c>
      <c r="D1785">
        <v>7.1230000000000002</v>
      </c>
    </row>
    <row r="1786" spans="1:4" x14ac:dyDescent="0.25">
      <c r="A1786" s="1">
        <v>45125.5</v>
      </c>
      <c r="B1786">
        <v>1412.1420000000001</v>
      </c>
      <c r="C1786" t="s">
        <v>7</v>
      </c>
      <c r="D1786">
        <v>7.117</v>
      </c>
    </row>
    <row r="1787" spans="1:4" x14ac:dyDescent="0.25">
      <c r="A1787" s="1">
        <v>45125.625</v>
      </c>
      <c r="B1787">
        <v>1411.558</v>
      </c>
      <c r="C1787" t="s">
        <v>7</v>
      </c>
      <c r="D1787">
        <v>7.1230000000000002</v>
      </c>
    </row>
    <row r="1788" spans="1:4" x14ac:dyDescent="0.25">
      <c r="A1788" s="1">
        <v>45125.75</v>
      </c>
      <c r="B1788">
        <v>1411.442</v>
      </c>
      <c r="C1788" t="s">
        <v>7</v>
      </c>
      <c r="D1788">
        <v>7.117</v>
      </c>
    </row>
    <row r="1789" spans="1:4" x14ac:dyDescent="0.25">
      <c r="A1789" s="1">
        <v>45125.875</v>
      </c>
      <c r="B1789">
        <v>1411.85</v>
      </c>
      <c r="C1789" t="s">
        <v>7</v>
      </c>
      <c r="D1789">
        <v>7.117</v>
      </c>
    </row>
    <row r="1790" spans="1:4" x14ac:dyDescent="0.25">
      <c r="A1790" s="1">
        <v>45126</v>
      </c>
      <c r="B1790">
        <v>1411.85</v>
      </c>
      <c r="C1790" t="s">
        <v>7</v>
      </c>
      <c r="D1790">
        <v>7.1070000000000002</v>
      </c>
    </row>
    <row r="1791" spans="1:4" x14ac:dyDescent="0.25">
      <c r="A1791" s="1">
        <v>45126.125</v>
      </c>
      <c r="B1791">
        <v>1410.2750000000001</v>
      </c>
      <c r="C1791" t="s">
        <v>7</v>
      </c>
      <c r="D1791">
        <v>7.1230000000000002</v>
      </c>
    </row>
    <row r="1792" spans="1:4" x14ac:dyDescent="0.25">
      <c r="A1792" s="1">
        <v>45126.25</v>
      </c>
      <c r="B1792">
        <v>1409.575</v>
      </c>
      <c r="C1792" t="s">
        <v>7</v>
      </c>
      <c r="D1792">
        <v>7.13</v>
      </c>
    </row>
    <row r="1793" spans="1:4" x14ac:dyDescent="0.25">
      <c r="A1793" s="1">
        <v>45126.375</v>
      </c>
      <c r="B1793">
        <v>1409.05</v>
      </c>
      <c r="C1793" t="s">
        <v>7</v>
      </c>
      <c r="D1793">
        <v>7.1230000000000002</v>
      </c>
    </row>
    <row r="1794" spans="1:4" x14ac:dyDescent="0.25">
      <c r="A1794" s="1">
        <v>45126.5</v>
      </c>
      <c r="B1794">
        <v>1408.2919999999999</v>
      </c>
      <c r="C1794" t="s">
        <v>7</v>
      </c>
      <c r="D1794">
        <v>7.117</v>
      </c>
    </row>
    <row r="1795" spans="1:4" x14ac:dyDescent="0.25">
      <c r="A1795" s="1">
        <v>45126.625</v>
      </c>
      <c r="B1795">
        <v>1407.5920000000001</v>
      </c>
      <c r="C1795" t="s">
        <v>7</v>
      </c>
      <c r="D1795">
        <v>7.117</v>
      </c>
    </row>
    <row r="1796" spans="1:4" x14ac:dyDescent="0.25">
      <c r="A1796" s="1">
        <v>45126.75</v>
      </c>
      <c r="B1796">
        <v>1407.067</v>
      </c>
      <c r="C1796" t="s">
        <v>7</v>
      </c>
      <c r="D1796">
        <v>7.14</v>
      </c>
    </row>
    <row r="1797" spans="1:4" x14ac:dyDescent="0.25">
      <c r="A1797" s="1">
        <v>45126.875</v>
      </c>
      <c r="B1797">
        <v>1407.4749999999999</v>
      </c>
      <c r="C1797" t="s">
        <v>7</v>
      </c>
      <c r="D1797">
        <v>7.1230000000000002</v>
      </c>
    </row>
    <row r="1798" spans="1:4" x14ac:dyDescent="0.25">
      <c r="A1798" s="1">
        <v>45127</v>
      </c>
      <c r="B1798">
        <v>1407.183</v>
      </c>
      <c r="C1798" t="s">
        <v>7</v>
      </c>
      <c r="D1798">
        <v>7.1230000000000002</v>
      </c>
    </row>
    <row r="1799" spans="1:4" x14ac:dyDescent="0.25">
      <c r="A1799" s="1">
        <v>45127.125</v>
      </c>
      <c r="B1799">
        <v>1406.7750000000001</v>
      </c>
      <c r="C1799" t="s">
        <v>7</v>
      </c>
      <c r="D1799">
        <v>7.1230000000000002</v>
      </c>
    </row>
    <row r="1800" spans="1:4" x14ac:dyDescent="0.25">
      <c r="A1800" s="1">
        <v>45127.25</v>
      </c>
      <c r="B1800">
        <v>1406.25</v>
      </c>
      <c r="C1800" t="s">
        <v>7</v>
      </c>
      <c r="D1800">
        <v>7.117</v>
      </c>
    </row>
    <row r="1801" spans="1:4" x14ac:dyDescent="0.25">
      <c r="A1801" s="1">
        <v>45127.375</v>
      </c>
      <c r="B1801">
        <v>1405.6079999999999</v>
      </c>
      <c r="C1801" t="s">
        <v>7</v>
      </c>
      <c r="D1801">
        <v>7.117</v>
      </c>
    </row>
    <row r="1802" spans="1:4" x14ac:dyDescent="0.25">
      <c r="A1802" s="1">
        <v>45127.5</v>
      </c>
      <c r="B1802">
        <v>1405.6079999999999</v>
      </c>
      <c r="C1802" t="s">
        <v>7</v>
      </c>
      <c r="D1802">
        <v>7.1070000000000002</v>
      </c>
    </row>
    <row r="1803" spans="1:4" x14ac:dyDescent="0.25">
      <c r="A1803" s="1">
        <v>45127.625</v>
      </c>
      <c r="B1803">
        <v>1405.317</v>
      </c>
      <c r="C1803" t="s">
        <v>7</v>
      </c>
      <c r="D1803">
        <v>7.117</v>
      </c>
    </row>
    <row r="1804" spans="1:4" x14ac:dyDescent="0.25">
      <c r="A1804" s="1">
        <v>45127.75</v>
      </c>
      <c r="B1804">
        <v>1405.492</v>
      </c>
      <c r="C1804" t="s">
        <v>7</v>
      </c>
      <c r="D1804">
        <v>7.1230000000000002</v>
      </c>
    </row>
    <row r="1805" spans="1:4" x14ac:dyDescent="0.25">
      <c r="A1805" s="1">
        <v>45127.875</v>
      </c>
      <c r="B1805">
        <v>1405.492</v>
      </c>
      <c r="C1805" t="s">
        <v>7</v>
      </c>
      <c r="D1805">
        <v>7.13</v>
      </c>
    </row>
    <row r="1806" spans="1:4" x14ac:dyDescent="0.25">
      <c r="A1806" s="1">
        <v>45128</v>
      </c>
      <c r="B1806">
        <v>1406.6579999999999</v>
      </c>
      <c r="C1806" t="s">
        <v>7</v>
      </c>
      <c r="D1806">
        <v>7.117</v>
      </c>
    </row>
    <row r="1807" spans="1:4" x14ac:dyDescent="0.25">
      <c r="A1807" s="1">
        <v>45128.125</v>
      </c>
      <c r="B1807">
        <v>1406.425</v>
      </c>
      <c r="C1807" t="s">
        <v>7</v>
      </c>
      <c r="D1807">
        <v>7.1230000000000002</v>
      </c>
    </row>
    <row r="1808" spans="1:4" x14ac:dyDescent="0.25">
      <c r="A1808" s="1">
        <v>45128.25</v>
      </c>
      <c r="B1808">
        <v>1406.5419999999999</v>
      </c>
      <c r="C1808" t="s">
        <v>7</v>
      </c>
      <c r="D1808">
        <v>7.117</v>
      </c>
    </row>
    <row r="1809" spans="1:4" x14ac:dyDescent="0.25">
      <c r="A1809" s="1">
        <v>45128.375</v>
      </c>
      <c r="B1809">
        <v>1406.425</v>
      </c>
      <c r="C1809" t="s">
        <v>7</v>
      </c>
      <c r="D1809">
        <v>7.1230000000000002</v>
      </c>
    </row>
    <row r="1810" spans="1:4" x14ac:dyDescent="0.25">
      <c r="A1810" s="1">
        <v>45128.5</v>
      </c>
      <c r="B1810">
        <v>1406.7750000000001</v>
      </c>
      <c r="C1810" t="s">
        <v>7</v>
      </c>
      <c r="D1810">
        <v>7.117</v>
      </c>
    </row>
    <row r="1811" spans="1:4" x14ac:dyDescent="0.25">
      <c r="A1811" s="1">
        <v>45128.625</v>
      </c>
      <c r="B1811">
        <v>1406.5419999999999</v>
      </c>
      <c r="C1811" t="s">
        <v>7</v>
      </c>
      <c r="D1811">
        <v>7.117</v>
      </c>
    </row>
    <row r="1812" spans="1:4" x14ac:dyDescent="0.25">
      <c r="A1812" s="1">
        <v>45128.75</v>
      </c>
      <c r="B1812">
        <v>1406.95</v>
      </c>
      <c r="C1812" t="s">
        <v>7</v>
      </c>
      <c r="D1812">
        <v>7.13</v>
      </c>
    </row>
    <row r="1813" spans="1:4" x14ac:dyDescent="0.25">
      <c r="A1813" s="1">
        <v>45128.875</v>
      </c>
      <c r="B1813">
        <v>1408</v>
      </c>
      <c r="C1813" t="s">
        <v>7</v>
      </c>
      <c r="D1813">
        <v>7.13</v>
      </c>
    </row>
    <row r="1814" spans="1:4" x14ac:dyDescent="0.25">
      <c r="A1814" s="1">
        <v>45129</v>
      </c>
      <c r="B1814">
        <v>1408.933</v>
      </c>
      <c r="C1814" t="s">
        <v>7</v>
      </c>
      <c r="D1814">
        <v>7.117</v>
      </c>
    </row>
    <row r="1815" spans="1:4" x14ac:dyDescent="0.25">
      <c r="A1815" s="1">
        <v>45129.125</v>
      </c>
      <c r="B1815">
        <v>1409.1669999999999</v>
      </c>
      <c r="C1815" t="s">
        <v>7</v>
      </c>
      <c r="D1815">
        <v>7.13</v>
      </c>
    </row>
    <row r="1816" spans="1:4" x14ac:dyDescent="0.25">
      <c r="A1816" s="1">
        <v>45129.25</v>
      </c>
      <c r="B1816">
        <v>1408.933</v>
      </c>
      <c r="C1816" t="s">
        <v>7</v>
      </c>
      <c r="D1816">
        <v>7.117</v>
      </c>
    </row>
    <row r="1817" spans="1:4" x14ac:dyDescent="0.25">
      <c r="A1817" s="1">
        <v>45129.375</v>
      </c>
      <c r="B1817">
        <v>1408.6420000000001</v>
      </c>
      <c r="C1817" t="s">
        <v>7</v>
      </c>
      <c r="D1817">
        <v>7.117</v>
      </c>
    </row>
    <row r="1818" spans="1:4" x14ac:dyDescent="0.25">
      <c r="A1818" s="1">
        <v>45129.5</v>
      </c>
      <c r="B1818">
        <v>1408.2919999999999</v>
      </c>
      <c r="C1818" t="s">
        <v>7</v>
      </c>
      <c r="D1818">
        <v>7.117</v>
      </c>
    </row>
    <row r="1819" spans="1:4" x14ac:dyDescent="0.25">
      <c r="A1819" s="1">
        <v>45129.625</v>
      </c>
      <c r="B1819">
        <v>1408.5250000000001</v>
      </c>
      <c r="C1819" t="s">
        <v>7</v>
      </c>
      <c r="D1819">
        <v>7.1230000000000002</v>
      </c>
    </row>
    <row r="1820" spans="1:4" x14ac:dyDescent="0.25">
      <c r="A1820" s="1">
        <v>45129.75</v>
      </c>
      <c r="B1820">
        <v>1408.2919999999999</v>
      </c>
      <c r="C1820" t="s">
        <v>7</v>
      </c>
      <c r="D1820">
        <v>7.1230000000000002</v>
      </c>
    </row>
    <row r="1821" spans="1:4" x14ac:dyDescent="0.25">
      <c r="A1821" s="1">
        <v>45129.875</v>
      </c>
      <c r="B1821">
        <v>1408.817</v>
      </c>
      <c r="C1821" t="s">
        <v>7</v>
      </c>
      <c r="D1821">
        <v>7.117</v>
      </c>
    </row>
    <row r="1822" spans="1:4" x14ac:dyDescent="0.25">
      <c r="A1822" s="1">
        <v>45130</v>
      </c>
      <c r="B1822">
        <v>1409.1669999999999</v>
      </c>
      <c r="C1822" t="s">
        <v>7</v>
      </c>
      <c r="D1822">
        <v>7.117</v>
      </c>
    </row>
    <row r="1823" spans="1:4" x14ac:dyDescent="0.25">
      <c r="A1823" s="1">
        <v>45130.125</v>
      </c>
      <c r="B1823">
        <v>1408.6420000000001</v>
      </c>
      <c r="C1823" t="s">
        <v>7</v>
      </c>
      <c r="D1823">
        <v>7.1230000000000002</v>
      </c>
    </row>
    <row r="1824" spans="1:4" x14ac:dyDescent="0.25">
      <c r="A1824" s="1">
        <v>45130.25</v>
      </c>
      <c r="B1824">
        <v>1408.5250000000001</v>
      </c>
      <c r="C1824" t="s">
        <v>7</v>
      </c>
      <c r="D1824">
        <v>7.1230000000000002</v>
      </c>
    </row>
    <row r="1825" spans="1:4" x14ac:dyDescent="0.25">
      <c r="A1825" s="1">
        <v>45130.375</v>
      </c>
      <c r="B1825">
        <v>1408.117</v>
      </c>
      <c r="C1825" t="s">
        <v>7</v>
      </c>
      <c r="D1825">
        <v>7.13</v>
      </c>
    </row>
    <row r="1826" spans="1:4" x14ac:dyDescent="0.25">
      <c r="A1826" s="1">
        <v>45130.5</v>
      </c>
      <c r="B1826">
        <v>1407.7080000000001</v>
      </c>
      <c r="C1826" t="s">
        <v>7</v>
      </c>
      <c r="D1826">
        <v>7.1230000000000002</v>
      </c>
    </row>
    <row r="1827" spans="1:4" x14ac:dyDescent="0.25">
      <c r="A1827" s="1">
        <v>45130.625</v>
      </c>
      <c r="B1827">
        <v>1406.7750000000001</v>
      </c>
      <c r="C1827" t="s">
        <v>7</v>
      </c>
      <c r="D1827">
        <v>7.1230000000000002</v>
      </c>
    </row>
    <row r="1828" spans="1:4" x14ac:dyDescent="0.25">
      <c r="A1828" s="1">
        <v>45130.75</v>
      </c>
      <c r="B1828">
        <v>1406.425</v>
      </c>
      <c r="C1828" t="s">
        <v>7</v>
      </c>
      <c r="D1828">
        <v>7.1230000000000002</v>
      </c>
    </row>
    <row r="1829" spans="1:4" x14ac:dyDescent="0.25">
      <c r="A1829" s="1">
        <v>45130.875</v>
      </c>
      <c r="B1829">
        <v>1406.133</v>
      </c>
      <c r="C1829" t="s">
        <v>7</v>
      </c>
      <c r="D1829">
        <v>7.117</v>
      </c>
    </row>
    <row r="1830" spans="1:4" x14ac:dyDescent="0.25">
      <c r="A1830" s="1">
        <v>45131</v>
      </c>
      <c r="B1830">
        <v>1405.492</v>
      </c>
      <c r="C1830" t="s">
        <v>7</v>
      </c>
      <c r="D1830">
        <v>7.117</v>
      </c>
    </row>
    <row r="1831" spans="1:4" x14ac:dyDescent="0.25">
      <c r="A1831" s="1">
        <v>45131.125</v>
      </c>
      <c r="B1831">
        <v>1404.0329999999999</v>
      </c>
      <c r="C1831" t="s">
        <v>7</v>
      </c>
      <c r="D1831">
        <v>7.1230000000000002</v>
      </c>
    </row>
    <row r="1832" spans="1:4" x14ac:dyDescent="0.25">
      <c r="A1832" s="1">
        <v>45131.25</v>
      </c>
      <c r="B1832">
        <v>1403.508</v>
      </c>
      <c r="C1832" t="s">
        <v>7</v>
      </c>
      <c r="D1832">
        <v>7.1230000000000002</v>
      </c>
    </row>
    <row r="1833" spans="1:4" x14ac:dyDescent="0.25">
      <c r="A1833" s="1">
        <v>45131.375</v>
      </c>
      <c r="B1833">
        <v>1403.2170000000001</v>
      </c>
      <c r="C1833" t="s">
        <v>7</v>
      </c>
      <c r="D1833">
        <v>7.117</v>
      </c>
    </row>
    <row r="1834" spans="1:4" x14ac:dyDescent="0.25">
      <c r="A1834" s="1">
        <v>45131.5</v>
      </c>
      <c r="B1834">
        <v>1402.2829999999999</v>
      </c>
      <c r="C1834" t="s">
        <v>7</v>
      </c>
      <c r="D1834">
        <v>7.13</v>
      </c>
    </row>
    <row r="1835" spans="1:4" x14ac:dyDescent="0.25">
      <c r="A1835" s="1">
        <v>45131.625</v>
      </c>
      <c r="B1835">
        <v>1401.117</v>
      </c>
      <c r="C1835" t="s">
        <v>7</v>
      </c>
      <c r="D1835">
        <v>7.1230000000000002</v>
      </c>
    </row>
    <row r="1836" spans="1:4" x14ac:dyDescent="0.25">
      <c r="A1836" s="1">
        <v>45131.75</v>
      </c>
      <c r="B1836">
        <v>1399.367</v>
      </c>
      <c r="C1836" t="s">
        <v>7</v>
      </c>
      <c r="D1836">
        <v>7.117</v>
      </c>
    </row>
    <row r="1837" spans="1:4" x14ac:dyDescent="0.25">
      <c r="A1837" s="1">
        <v>45131.875</v>
      </c>
      <c r="B1837">
        <v>1398.317</v>
      </c>
      <c r="C1837" t="s">
        <v>7</v>
      </c>
      <c r="D1837">
        <v>7.1230000000000002</v>
      </c>
    </row>
    <row r="1838" spans="1:4" x14ac:dyDescent="0.25">
      <c r="A1838" s="1">
        <v>45132</v>
      </c>
      <c r="B1838">
        <v>1397.383</v>
      </c>
      <c r="C1838" t="s">
        <v>7</v>
      </c>
      <c r="D1838">
        <v>7.117</v>
      </c>
    </row>
    <row r="1839" spans="1:4" x14ac:dyDescent="0.25">
      <c r="A1839" s="1">
        <v>45132.125</v>
      </c>
      <c r="B1839">
        <v>1396.8579999999999</v>
      </c>
      <c r="C1839" t="s">
        <v>7</v>
      </c>
      <c r="D1839">
        <v>7.1230000000000002</v>
      </c>
    </row>
    <row r="1840" spans="1:4" x14ac:dyDescent="0.25">
      <c r="A1840" s="1">
        <v>45132.25</v>
      </c>
      <c r="B1840">
        <v>1396.3330000000001</v>
      </c>
      <c r="C1840" t="s">
        <v>7</v>
      </c>
      <c r="D1840">
        <v>7.13</v>
      </c>
    </row>
    <row r="1841" spans="1:4" x14ac:dyDescent="0.25">
      <c r="A1841" s="1">
        <v>45132.375</v>
      </c>
      <c r="B1841">
        <v>1396.8579999999999</v>
      </c>
      <c r="C1841" t="s">
        <v>7</v>
      </c>
      <c r="D1841">
        <v>7.13</v>
      </c>
    </row>
    <row r="1842" spans="1:4" x14ac:dyDescent="0.25">
      <c r="A1842" s="1">
        <v>45132.5</v>
      </c>
      <c r="B1842">
        <v>1396.9749999999999</v>
      </c>
      <c r="C1842" t="s">
        <v>7</v>
      </c>
      <c r="D1842">
        <v>7.1230000000000002</v>
      </c>
    </row>
    <row r="1843" spans="1:4" x14ac:dyDescent="0.25">
      <c r="A1843" s="1">
        <v>45132.625</v>
      </c>
      <c r="B1843">
        <v>1396.8579999999999</v>
      </c>
      <c r="C1843" t="s">
        <v>7</v>
      </c>
      <c r="D1843">
        <v>7.13</v>
      </c>
    </row>
    <row r="1844" spans="1:4" x14ac:dyDescent="0.25">
      <c r="A1844" s="1">
        <v>45132.75</v>
      </c>
      <c r="B1844">
        <v>1397.383</v>
      </c>
      <c r="C1844" t="s">
        <v>7</v>
      </c>
      <c r="D1844">
        <v>7.117</v>
      </c>
    </row>
    <row r="1845" spans="1:4" x14ac:dyDescent="0.25">
      <c r="A1845" s="1">
        <v>45132.875</v>
      </c>
      <c r="B1845">
        <v>1398.55</v>
      </c>
      <c r="C1845" t="s">
        <v>7</v>
      </c>
      <c r="D1845">
        <v>7.1230000000000002</v>
      </c>
    </row>
    <row r="1846" spans="1:4" x14ac:dyDescent="0.25">
      <c r="A1846" s="1">
        <v>45133</v>
      </c>
      <c r="B1846">
        <v>1399.8920000000001</v>
      </c>
      <c r="C1846" t="s">
        <v>7</v>
      </c>
      <c r="D1846">
        <v>7.1230000000000002</v>
      </c>
    </row>
    <row r="1847" spans="1:4" x14ac:dyDescent="0.25">
      <c r="A1847" s="1">
        <v>45133.125</v>
      </c>
      <c r="B1847">
        <v>1400.5329999999999</v>
      </c>
      <c r="C1847" t="s">
        <v>7</v>
      </c>
      <c r="D1847">
        <v>7.13</v>
      </c>
    </row>
    <row r="1848" spans="1:4" x14ac:dyDescent="0.25">
      <c r="A1848" s="1">
        <v>45133.25</v>
      </c>
      <c r="B1848">
        <v>1401.117</v>
      </c>
      <c r="C1848" t="s">
        <v>7</v>
      </c>
      <c r="D1848">
        <v>7.1070000000000002</v>
      </c>
    </row>
    <row r="1849" spans="1:4" x14ac:dyDescent="0.25">
      <c r="A1849" s="1">
        <v>45133.375</v>
      </c>
      <c r="B1849">
        <v>1401.992</v>
      </c>
      <c r="C1849" t="s">
        <v>7</v>
      </c>
      <c r="D1849">
        <v>7.1230000000000002</v>
      </c>
    </row>
    <row r="1850" spans="1:4" x14ac:dyDescent="0.25">
      <c r="A1850" s="1">
        <v>45133.5</v>
      </c>
      <c r="B1850">
        <v>1402.575</v>
      </c>
      <c r="C1850" t="s">
        <v>7</v>
      </c>
      <c r="D1850">
        <v>7.1230000000000002</v>
      </c>
    </row>
    <row r="1851" spans="1:4" x14ac:dyDescent="0.25">
      <c r="A1851" s="1">
        <v>45133.625</v>
      </c>
      <c r="B1851">
        <v>1402.2829999999999</v>
      </c>
      <c r="C1851" t="s">
        <v>7</v>
      </c>
      <c r="D1851">
        <v>7.1230000000000002</v>
      </c>
    </row>
    <row r="1852" spans="1:4" x14ac:dyDescent="0.25">
      <c r="A1852" s="1">
        <v>45133.75</v>
      </c>
      <c r="B1852">
        <v>1402.575</v>
      </c>
      <c r="C1852" t="s">
        <v>7</v>
      </c>
      <c r="D1852">
        <v>7.1230000000000002</v>
      </c>
    </row>
    <row r="1853" spans="1:4" x14ac:dyDescent="0.25">
      <c r="A1853" s="1">
        <v>45133.875</v>
      </c>
      <c r="B1853">
        <v>1404.15</v>
      </c>
      <c r="C1853" t="s">
        <v>7</v>
      </c>
      <c r="D1853">
        <v>7.1070000000000002</v>
      </c>
    </row>
    <row r="1854" spans="1:4" x14ac:dyDescent="0.25">
      <c r="A1854" s="1">
        <v>45134</v>
      </c>
      <c r="B1854">
        <v>1404.675</v>
      </c>
      <c r="C1854" t="s">
        <v>7</v>
      </c>
      <c r="D1854">
        <v>7.1230000000000002</v>
      </c>
    </row>
    <row r="1855" spans="1:4" x14ac:dyDescent="0.25">
      <c r="A1855" s="1">
        <v>45134.125</v>
      </c>
      <c r="B1855">
        <v>1404.558</v>
      </c>
      <c r="C1855" t="s">
        <v>7</v>
      </c>
      <c r="D1855">
        <v>7.1230000000000002</v>
      </c>
    </row>
    <row r="1856" spans="1:4" x14ac:dyDescent="0.25">
      <c r="A1856" s="1">
        <v>45134.25</v>
      </c>
      <c r="B1856">
        <v>1404.2670000000001</v>
      </c>
      <c r="C1856" t="s">
        <v>7</v>
      </c>
      <c r="D1856">
        <v>7.1230000000000002</v>
      </c>
    </row>
    <row r="1857" spans="1:4" x14ac:dyDescent="0.25">
      <c r="A1857" s="1">
        <v>45134.375</v>
      </c>
      <c r="B1857">
        <v>1404.15</v>
      </c>
      <c r="C1857" t="s">
        <v>7</v>
      </c>
      <c r="D1857">
        <v>7.13</v>
      </c>
    </row>
    <row r="1858" spans="1:4" x14ac:dyDescent="0.25">
      <c r="A1858" s="1">
        <v>45134.5</v>
      </c>
      <c r="B1858">
        <v>1403.742</v>
      </c>
      <c r="C1858" t="s">
        <v>7</v>
      </c>
      <c r="D1858">
        <v>7.1230000000000002</v>
      </c>
    </row>
    <row r="1859" spans="1:4" x14ac:dyDescent="0.25">
      <c r="A1859" s="1">
        <v>45134.625</v>
      </c>
      <c r="B1859">
        <v>1402.692</v>
      </c>
      <c r="C1859" t="s">
        <v>7</v>
      </c>
      <c r="D1859">
        <v>7.117</v>
      </c>
    </row>
    <row r="1860" spans="1:4" x14ac:dyDescent="0.25">
      <c r="A1860" s="1">
        <v>45134.75</v>
      </c>
      <c r="B1860">
        <v>1402.575</v>
      </c>
      <c r="C1860" t="s">
        <v>7</v>
      </c>
      <c r="D1860">
        <v>7.1230000000000002</v>
      </c>
    </row>
    <row r="1861" spans="1:4" x14ac:dyDescent="0.25">
      <c r="A1861" s="1">
        <v>45134.875</v>
      </c>
      <c r="B1861">
        <v>1402.575</v>
      </c>
      <c r="C1861" t="s">
        <v>7</v>
      </c>
      <c r="D1861">
        <v>7.13</v>
      </c>
    </row>
    <row r="1862" spans="1:4" x14ac:dyDescent="0.25">
      <c r="A1862" s="1">
        <v>45135</v>
      </c>
      <c r="B1862">
        <v>1402.2829999999999</v>
      </c>
      <c r="C1862" t="s">
        <v>7</v>
      </c>
      <c r="D1862">
        <v>7.117</v>
      </c>
    </row>
    <row r="1863" spans="1:4" x14ac:dyDescent="0.25">
      <c r="A1863" s="1">
        <v>45135.125</v>
      </c>
      <c r="B1863">
        <v>1401.758</v>
      </c>
      <c r="C1863" t="s">
        <v>7</v>
      </c>
      <c r="D1863">
        <v>7.117</v>
      </c>
    </row>
    <row r="1864" spans="1:4" x14ac:dyDescent="0.25">
      <c r="A1864" s="1">
        <v>45135.25</v>
      </c>
      <c r="B1864">
        <v>1401.992</v>
      </c>
      <c r="C1864" t="s">
        <v>7</v>
      </c>
      <c r="D1864">
        <v>7.1230000000000002</v>
      </c>
    </row>
    <row r="1865" spans="1:4" x14ac:dyDescent="0.25">
      <c r="A1865" s="1">
        <v>45135.375</v>
      </c>
      <c r="B1865">
        <v>1401.992</v>
      </c>
      <c r="C1865" t="s">
        <v>7</v>
      </c>
      <c r="D1865">
        <v>7.1230000000000002</v>
      </c>
    </row>
    <row r="1866" spans="1:4" x14ac:dyDescent="0.25">
      <c r="A1866" s="1">
        <v>45135.5</v>
      </c>
      <c r="B1866">
        <v>1402.1669999999999</v>
      </c>
      <c r="C1866" t="s">
        <v>7</v>
      </c>
      <c r="D1866">
        <v>7.117</v>
      </c>
    </row>
    <row r="1867" spans="1:4" x14ac:dyDescent="0.25">
      <c r="A1867" s="1">
        <v>45135.625</v>
      </c>
      <c r="B1867">
        <v>1402.575</v>
      </c>
      <c r="C1867" t="s">
        <v>7</v>
      </c>
      <c r="D1867">
        <v>7.1230000000000002</v>
      </c>
    </row>
    <row r="1868" spans="1:4" x14ac:dyDescent="0.25">
      <c r="A1868" s="1">
        <v>45135.75</v>
      </c>
      <c r="B1868">
        <v>1403.3330000000001</v>
      </c>
      <c r="C1868" t="s">
        <v>7</v>
      </c>
      <c r="D1868">
        <v>7.14</v>
      </c>
    </row>
    <row r="1869" spans="1:4" x14ac:dyDescent="0.25">
      <c r="A1869" s="1">
        <v>45135.875</v>
      </c>
      <c r="B1869">
        <v>1403.742</v>
      </c>
      <c r="C1869" t="s">
        <v>7</v>
      </c>
      <c r="D1869">
        <v>7.1230000000000002</v>
      </c>
    </row>
    <row r="1870" spans="1:4" x14ac:dyDescent="0.25">
      <c r="A1870" s="1">
        <v>45136</v>
      </c>
      <c r="B1870">
        <v>1404.0329999999999</v>
      </c>
      <c r="C1870" t="s">
        <v>7</v>
      </c>
      <c r="D1870">
        <v>7.1230000000000002</v>
      </c>
    </row>
    <row r="1871" spans="1:4" x14ac:dyDescent="0.25">
      <c r="A1871" s="1">
        <v>45136.125</v>
      </c>
      <c r="B1871">
        <v>1404.0329999999999</v>
      </c>
      <c r="C1871" t="s">
        <v>7</v>
      </c>
      <c r="D1871">
        <v>7.13</v>
      </c>
    </row>
    <row r="1872" spans="1:4" x14ac:dyDescent="0.25">
      <c r="A1872" s="1">
        <v>45136.25</v>
      </c>
      <c r="B1872">
        <v>1404.0329999999999</v>
      </c>
      <c r="C1872" t="s">
        <v>7</v>
      </c>
      <c r="D1872">
        <v>7.13</v>
      </c>
    </row>
    <row r="1873" spans="1:4" x14ac:dyDescent="0.25">
      <c r="A1873" s="1">
        <v>45136.375</v>
      </c>
      <c r="B1873">
        <v>1404.2670000000001</v>
      </c>
      <c r="C1873" t="s">
        <v>7</v>
      </c>
      <c r="D1873">
        <v>7.1230000000000002</v>
      </c>
    </row>
    <row r="1874" spans="1:4" x14ac:dyDescent="0.25">
      <c r="A1874" s="1">
        <v>45136.5</v>
      </c>
      <c r="B1874">
        <v>1403.3330000000001</v>
      </c>
      <c r="C1874" t="s">
        <v>7</v>
      </c>
      <c r="D1874">
        <v>7.1230000000000002</v>
      </c>
    </row>
    <row r="1875" spans="1:4" x14ac:dyDescent="0.25">
      <c r="A1875" s="1">
        <v>45136.625</v>
      </c>
      <c r="B1875">
        <v>1402.692</v>
      </c>
      <c r="C1875" t="s">
        <v>7</v>
      </c>
      <c r="D1875">
        <v>7.1230000000000002</v>
      </c>
    </row>
    <row r="1876" spans="1:4" x14ac:dyDescent="0.25">
      <c r="A1876" s="1">
        <v>45136.75</v>
      </c>
      <c r="B1876">
        <v>1402.808</v>
      </c>
      <c r="C1876" t="s">
        <v>7</v>
      </c>
      <c r="D1876">
        <v>7.1230000000000002</v>
      </c>
    </row>
    <row r="1877" spans="1:4" x14ac:dyDescent="0.25">
      <c r="A1877" s="1">
        <v>45136.875</v>
      </c>
      <c r="B1877">
        <v>1402.692</v>
      </c>
      <c r="C1877" t="s">
        <v>7</v>
      </c>
      <c r="D1877">
        <v>7.1230000000000002</v>
      </c>
    </row>
    <row r="1878" spans="1:4" x14ac:dyDescent="0.25">
      <c r="A1878" s="1">
        <v>45137</v>
      </c>
      <c r="B1878">
        <v>1402.2829999999999</v>
      </c>
      <c r="C1878" t="s">
        <v>7</v>
      </c>
      <c r="D1878">
        <v>7.1230000000000002</v>
      </c>
    </row>
    <row r="1879" spans="1:4" x14ac:dyDescent="0.25">
      <c r="A1879" s="1">
        <v>45137.125</v>
      </c>
      <c r="B1879">
        <v>1402.1669999999999</v>
      </c>
      <c r="C1879" t="s">
        <v>7</v>
      </c>
      <c r="D1879">
        <v>7.13</v>
      </c>
    </row>
    <row r="1880" spans="1:4" x14ac:dyDescent="0.25">
      <c r="A1880" s="1">
        <v>45137.25</v>
      </c>
      <c r="B1880">
        <v>1401.875</v>
      </c>
      <c r="C1880" t="s">
        <v>7</v>
      </c>
      <c r="D1880">
        <v>7.1230000000000002</v>
      </c>
    </row>
    <row r="1881" spans="1:4" x14ac:dyDescent="0.25">
      <c r="A1881" s="1">
        <v>45137.375</v>
      </c>
      <c r="B1881">
        <v>1401.992</v>
      </c>
      <c r="C1881" t="s">
        <v>7</v>
      </c>
      <c r="D1881">
        <v>7.1230000000000002</v>
      </c>
    </row>
    <row r="1882" spans="1:4" x14ac:dyDescent="0.25">
      <c r="A1882" s="1">
        <v>45137.5</v>
      </c>
      <c r="B1882">
        <v>1401.875</v>
      </c>
      <c r="C1882" t="s">
        <v>7</v>
      </c>
      <c r="D1882">
        <v>7.1230000000000002</v>
      </c>
    </row>
    <row r="1883" spans="1:4" x14ac:dyDescent="0.25">
      <c r="A1883" s="1">
        <v>45137.625</v>
      </c>
      <c r="B1883">
        <v>1401.992</v>
      </c>
      <c r="C1883" t="s">
        <v>7</v>
      </c>
      <c r="D1883">
        <v>7.1230000000000002</v>
      </c>
    </row>
    <row r="1884" spans="1:4" x14ac:dyDescent="0.25">
      <c r="A1884" s="1">
        <v>45137.75</v>
      </c>
      <c r="B1884">
        <v>1402.2829999999999</v>
      </c>
      <c r="C1884" t="s">
        <v>7</v>
      </c>
      <c r="D1884">
        <v>7.1230000000000002</v>
      </c>
    </row>
    <row r="1885" spans="1:4" x14ac:dyDescent="0.25">
      <c r="A1885" s="1">
        <v>45137.875</v>
      </c>
      <c r="B1885">
        <v>1402.808</v>
      </c>
      <c r="C1885" t="s">
        <v>7</v>
      </c>
      <c r="D1885">
        <v>7.13</v>
      </c>
    </row>
    <row r="1886" spans="1:4" x14ac:dyDescent="0.25">
      <c r="A1886" s="1">
        <v>45138</v>
      </c>
      <c r="B1886">
        <v>1403.1</v>
      </c>
      <c r="C1886" t="s">
        <v>7</v>
      </c>
      <c r="D1886">
        <v>7.13</v>
      </c>
    </row>
    <row r="1887" spans="1:4" x14ac:dyDescent="0.25">
      <c r="A1887" s="1">
        <v>45138.125</v>
      </c>
      <c r="B1887">
        <v>1402.2829999999999</v>
      </c>
      <c r="C1887" t="s">
        <v>7</v>
      </c>
      <c r="D1887">
        <v>7.1230000000000002</v>
      </c>
    </row>
    <row r="1888" spans="1:4" x14ac:dyDescent="0.25">
      <c r="A1888" s="1">
        <v>45138.25</v>
      </c>
      <c r="B1888">
        <v>1402.2829999999999</v>
      </c>
      <c r="C1888" t="s">
        <v>7</v>
      </c>
      <c r="D1888">
        <v>7.13</v>
      </c>
    </row>
    <row r="1889" spans="1:4" x14ac:dyDescent="0.25">
      <c r="A1889" s="1">
        <v>45138.375</v>
      </c>
      <c r="B1889">
        <v>1402.2829999999999</v>
      </c>
      <c r="C1889" t="s">
        <v>7</v>
      </c>
      <c r="D1889">
        <v>7.1230000000000002</v>
      </c>
    </row>
    <row r="1890" spans="1:4" x14ac:dyDescent="0.25">
      <c r="A1890" s="1">
        <v>45138.5</v>
      </c>
      <c r="B1890">
        <v>1401.35</v>
      </c>
      <c r="C1890" t="s">
        <v>7</v>
      </c>
      <c r="D1890">
        <v>7.1230000000000002</v>
      </c>
    </row>
    <row r="1891" spans="1:4" x14ac:dyDescent="0.25">
      <c r="A1891" s="1">
        <v>45138.625</v>
      </c>
      <c r="B1891">
        <v>1400.5329999999999</v>
      </c>
      <c r="C1891" t="s">
        <v>7</v>
      </c>
      <c r="D1891">
        <v>7.1230000000000002</v>
      </c>
    </row>
    <row r="1892" spans="1:4" x14ac:dyDescent="0.25">
      <c r="A1892" s="1">
        <v>45138.75</v>
      </c>
      <c r="B1892">
        <v>1400.3</v>
      </c>
      <c r="C1892" t="s">
        <v>7</v>
      </c>
      <c r="D1892">
        <v>7.1230000000000002</v>
      </c>
    </row>
    <row r="1893" spans="1:4" x14ac:dyDescent="0.25">
      <c r="A1893" s="1">
        <v>45138.875</v>
      </c>
      <c r="B1893">
        <v>1399.6579999999999</v>
      </c>
      <c r="C1893" t="s">
        <v>7</v>
      </c>
      <c r="D1893">
        <v>7.117</v>
      </c>
    </row>
    <row r="1894" spans="1:4" x14ac:dyDescent="0.25">
      <c r="A1894" s="1">
        <v>45139</v>
      </c>
      <c r="B1894">
        <v>1398.433</v>
      </c>
      <c r="C1894" t="s">
        <v>7</v>
      </c>
      <c r="D1894">
        <v>7.1230000000000002</v>
      </c>
    </row>
    <row r="1895" spans="1:4" x14ac:dyDescent="0.25">
      <c r="A1895" s="1">
        <v>45139.125</v>
      </c>
      <c r="B1895">
        <v>1396.8579999999999</v>
      </c>
      <c r="C1895" t="s">
        <v>7</v>
      </c>
      <c r="D1895">
        <v>7.1230000000000002</v>
      </c>
    </row>
    <row r="1896" spans="1:4" x14ac:dyDescent="0.25">
      <c r="A1896" s="1">
        <v>45139.25</v>
      </c>
      <c r="B1896">
        <v>1395.925</v>
      </c>
      <c r="C1896" t="s">
        <v>7</v>
      </c>
      <c r="D1896">
        <v>7.1230000000000002</v>
      </c>
    </row>
    <row r="1897" spans="1:4" x14ac:dyDescent="0.25">
      <c r="A1897" s="1">
        <v>45139.375</v>
      </c>
      <c r="B1897">
        <v>1395.75</v>
      </c>
      <c r="C1897" t="s">
        <v>7</v>
      </c>
      <c r="D1897">
        <v>7.1230000000000002</v>
      </c>
    </row>
    <row r="1898" spans="1:4" x14ac:dyDescent="0.25">
      <c r="A1898" s="1">
        <v>45139.5</v>
      </c>
      <c r="B1898">
        <v>1394.875</v>
      </c>
      <c r="C1898" t="s">
        <v>7</v>
      </c>
      <c r="D1898">
        <v>7.1230000000000002</v>
      </c>
    </row>
    <row r="1899" spans="1:4" x14ac:dyDescent="0.25">
      <c r="A1899" s="1">
        <v>45139.625</v>
      </c>
      <c r="B1899">
        <v>1394.875</v>
      </c>
      <c r="C1899" t="s">
        <v>7</v>
      </c>
      <c r="D1899">
        <v>7.117</v>
      </c>
    </row>
    <row r="1900" spans="1:4" x14ac:dyDescent="0.25">
      <c r="A1900" s="1">
        <v>45139.75</v>
      </c>
      <c r="B1900">
        <v>1394.058</v>
      </c>
      <c r="C1900" t="s">
        <v>7</v>
      </c>
      <c r="D1900">
        <v>7.117</v>
      </c>
    </row>
    <row r="1901" spans="1:4" x14ac:dyDescent="0.25">
      <c r="A1901" s="1">
        <v>45139.875</v>
      </c>
      <c r="B1901">
        <v>1393.242</v>
      </c>
      <c r="C1901" t="s">
        <v>7</v>
      </c>
      <c r="D1901">
        <v>7.1230000000000002</v>
      </c>
    </row>
    <row r="1902" spans="1:4" x14ac:dyDescent="0.25">
      <c r="A1902" s="1">
        <v>45140</v>
      </c>
      <c r="B1902">
        <v>1392.075</v>
      </c>
      <c r="C1902" t="s">
        <v>7</v>
      </c>
      <c r="D1902">
        <v>7.13</v>
      </c>
    </row>
    <row r="1903" spans="1:4" x14ac:dyDescent="0.25">
      <c r="A1903" s="1">
        <v>45140.125</v>
      </c>
      <c r="B1903">
        <v>1390.7329999999999</v>
      </c>
      <c r="C1903" t="s">
        <v>7</v>
      </c>
      <c r="D1903">
        <v>7.13</v>
      </c>
    </row>
    <row r="1904" spans="1:4" x14ac:dyDescent="0.25">
      <c r="A1904" s="1">
        <v>45140.25</v>
      </c>
      <c r="B1904">
        <v>1389.9169999999999</v>
      </c>
      <c r="C1904" t="s">
        <v>7</v>
      </c>
      <c r="D1904">
        <v>7.13</v>
      </c>
    </row>
    <row r="1905" spans="1:4" x14ac:dyDescent="0.25">
      <c r="A1905" s="1">
        <v>45140.375</v>
      </c>
      <c r="B1905">
        <v>1390.0920000000001</v>
      </c>
      <c r="C1905" t="s">
        <v>7</v>
      </c>
      <c r="D1905">
        <v>7.1230000000000002</v>
      </c>
    </row>
    <row r="1906" spans="1:4" x14ac:dyDescent="0.25">
      <c r="A1906" s="1">
        <v>45140.5</v>
      </c>
      <c r="B1906">
        <v>1390.2080000000001</v>
      </c>
      <c r="C1906" t="s">
        <v>7</v>
      </c>
      <c r="D1906">
        <v>7.1230000000000002</v>
      </c>
    </row>
    <row r="1907" spans="1:4" x14ac:dyDescent="0.25">
      <c r="A1907" s="1">
        <v>45140.625</v>
      </c>
      <c r="B1907">
        <v>1391.258</v>
      </c>
      <c r="C1907" t="s">
        <v>7</v>
      </c>
      <c r="D1907">
        <v>7.1230000000000002</v>
      </c>
    </row>
    <row r="1908" spans="1:4" x14ac:dyDescent="0.25">
      <c r="A1908" s="1">
        <v>45140.75</v>
      </c>
      <c r="B1908">
        <v>1392.7170000000001</v>
      </c>
      <c r="C1908" t="s">
        <v>7</v>
      </c>
      <c r="D1908">
        <v>7.117</v>
      </c>
    </row>
    <row r="1909" spans="1:4" x14ac:dyDescent="0.25">
      <c r="A1909" s="1">
        <v>45140.875</v>
      </c>
      <c r="B1909">
        <v>1393.942</v>
      </c>
      <c r="C1909" t="s">
        <v>7</v>
      </c>
      <c r="D1909">
        <v>7.13</v>
      </c>
    </row>
    <row r="1910" spans="1:4" x14ac:dyDescent="0.25">
      <c r="A1910" s="1">
        <v>45141</v>
      </c>
      <c r="B1910">
        <v>1394.4670000000001</v>
      </c>
      <c r="C1910" t="s">
        <v>7</v>
      </c>
      <c r="D1910">
        <v>7.1230000000000002</v>
      </c>
    </row>
    <row r="1911" spans="1:4" x14ac:dyDescent="0.25">
      <c r="A1911" s="1">
        <v>45141.125</v>
      </c>
      <c r="B1911">
        <v>1393.3579999999999</v>
      </c>
      <c r="C1911" t="s">
        <v>7</v>
      </c>
      <c r="D1911">
        <v>7.14</v>
      </c>
    </row>
    <row r="1912" spans="1:4" x14ac:dyDescent="0.25">
      <c r="A1912" s="1">
        <v>45141.25</v>
      </c>
      <c r="B1912">
        <v>1393.125</v>
      </c>
      <c r="C1912" t="s">
        <v>7</v>
      </c>
      <c r="D1912">
        <v>7.1230000000000002</v>
      </c>
    </row>
    <row r="1913" spans="1:4" x14ac:dyDescent="0.25">
      <c r="A1913" s="1">
        <v>45141.375</v>
      </c>
      <c r="B1913">
        <v>1391.1420000000001</v>
      </c>
      <c r="C1913" t="s">
        <v>7</v>
      </c>
      <c r="D1913">
        <v>7.14</v>
      </c>
    </row>
    <row r="1914" spans="1:4" x14ac:dyDescent="0.25">
      <c r="A1914" s="1">
        <v>45141.5</v>
      </c>
      <c r="B1914">
        <v>1388.2249999999999</v>
      </c>
      <c r="C1914" t="s">
        <v>7</v>
      </c>
      <c r="D1914">
        <v>7.1230000000000002</v>
      </c>
    </row>
    <row r="1915" spans="1:4" x14ac:dyDescent="0.25">
      <c r="A1915" s="1">
        <v>45141.625</v>
      </c>
      <c r="B1915">
        <v>1387.817</v>
      </c>
      <c r="C1915" t="s">
        <v>7</v>
      </c>
      <c r="D1915">
        <v>7.13</v>
      </c>
    </row>
    <row r="1916" spans="1:4" x14ac:dyDescent="0.25">
      <c r="A1916" s="1">
        <v>45141.75</v>
      </c>
      <c r="B1916">
        <v>1388.3420000000001</v>
      </c>
      <c r="C1916" t="s">
        <v>7</v>
      </c>
      <c r="D1916">
        <v>7.13</v>
      </c>
    </row>
    <row r="1917" spans="1:4" x14ac:dyDescent="0.25">
      <c r="A1917" s="1">
        <v>45141.875</v>
      </c>
      <c r="B1917">
        <v>1388.9829999999999</v>
      </c>
      <c r="C1917" t="s">
        <v>7</v>
      </c>
      <c r="D1917">
        <v>7.1230000000000002</v>
      </c>
    </row>
    <row r="1918" spans="1:4" x14ac:dyDescent="0.25">
      <c r="A1918" s="1">
        <v>45142</v>
      </c>
      <c r="B1918">
        <v>1389.8</v>
      </c>
      <c r="C1918" t="s">
        <v>7</v>
      </c>
      <c r="D1918">
        <v>7.1230000000000002</v>
      </c>
    </row>
    <row r="1919" spans="1:4" x14ac:dyDescent="0.25">
      <c r="A1919" s="1">
        <v>45142.125</v>
      </c>
      <c r="B1919">
        <v>1391.258</v>
      </c>
      <c r="C1919" t="s">
        <v>7</v>
      </c>
      <c r="D1919">
        <v>7.1230000000000002</v>
      </c>
    </row>
    <row r="1920" spans="1:4" x14ac:dyDescent="0.25">
      <c r="A1920" s="1">
        <v>45142.25</v>
      </c>
      <c r="B1920">
        <v>1394.058</v>
      </c>
      <c r="C1920" t="s">
        <v>7</v>
      </c>
      <c r="D1920">
        <v>7.1230000000000002</v>
      </c>
    </row>
    <row r="1921" spans="1:4" x14ac:dyDescent="0.25">
      <c r="A1921" s="1">
        <v>45142.375</v>
      </c>
      <c r="B1921">
        <v>1396.9749999999999</v>
      </c>
      <c r="C1921" t="s">
        <v>7</v>
      </c>
      <c r="D1921">
        <v>7.13</v>
      </c>
    </row>
    <row r="1922" spans="1:4" x14ac:dyDescent="0.25">
      <c r="A1922" s="1">
        <v>45142.5</v>
      </c>
      <c r="B1922">
        <v>1399.25</v>
      </c>
      <c r="C1922" t="s">
        <v>7</v>
      </c>
      <c r="D1922">
        <v>7.1230000000000002</v>
      </c>
    </row>
    <row r="1923" spans="1:4" x14ac:dyDescent="0.25">
      <c r="A1923" s="1">
        <v>45142.625</v>
      </c>
      <c r="B1923">
        <v>1401.35</v>
      </c>
      <c r="C1923" t="s">
        <v>7</v>
      </c>
      <c r="D1923">
        <v>7.1230000000000002</v>
      </c>
    </row>
    <row r="1924" spans="1:4" x14ac:dyDescent="0.25">
      <c r="A1924" s="1">
        <v>45142.75</v>
      </c>
      <c r="B1924">
        <v>1403.3330000000001</v>
      </c>
      <c r="C1924" t="s">
        <v>7</v>
      </c>
      <c r="D1924">
        <v>7.13</v>
      </c>
    </row>
    <row r="1925" spans="1:4" x14ac:dyDescent="0.25">
      <c r="A1925" s="1">
        <v>45142.875</v>
      </c>
      <c r="B1925">
        <v>1405.0830000000001</v>
      </c>
      <c r="C1925" t="s">
        <v>7</v>
      </c>
      <c r="D1925">
        <v>7.1230000000000002</v>
      </c>
    </row>
    <row r="1926" spans="1:4" x14ac:dyDescent="0.25">
      <c r="A1926" s="1">
        <v>45143</v>
      </c>
      <c r="B1926">
        <v>1406.133</v>
      </c>
      <c r="C1926" t="s">
        <v>7</v>
      </c>
      <c r="D1926">
        <v>7.1230000000000002</v>
      </c>
    </row>
    <row r="1927" spans="1:4" x14ac:dyDescent="0.25">
      <c r="A1927" s="1">
        <v>45143.125</v>
      </c>
      <c r="B1927">
        <v>1406.6579999999999</v>
      </c>
      <c r="C1927" t="s">
        <v>7</v>
      </c>
      <c r="D1927">
        <v>7.1230000000000002</v>
      </c>
    </row>
    <row r="1928" spans="1:4" x14ac:dyDescent="0.25">
      <c r="A1928" s="1">
        <v>45143.25</v>
      </c>
      <c r="B1928">
        <v>1407.3579999999999</v>
      </c>
      <c r="C1928" t="s">
        <v>7</v>
      </c>
      <c r="D1928">
        <v>7.13</v>
      </c>
    </row>
    <row r="1929" spans="1:4" x14ac:dyDescent="0.25">
      <c r="A1929" s="1">
        <v>45143.375</v>
      </c>
      <c r="B1929">
        <v>1408</v>
      </c>
      <c r="C1929" t="s">
        <v>7</v>
      </c>
      <c r="D1929">
        <v>7.13</v>
      </c>
    </row>
    <row r="1930" spans="1:4" x14ac:dyDescent="0.25">
      <c r="A1930" s="1">
        <v>45143.5</v>
      </c>
      <c r="B1930">
        <v>1408.4079999999999</v>
      </c>
      <c r="C1930" t="s">
        <v>7</v>
      </c>
      <c r="D1930">
        <v>7.1230000000000002</v>
      </c>
    </row>
    <row r="1931" spans="1:4" x14ac:dyDescent="0.25">
      <c r="A1931" s="1">
        <v>45143.625</v>
      </c>
      <c r="B1931">
        <v>1408.4079999999999</v>
      </c>
      <c r="C1931" t="s">
        <v>7</v>
      </c>
      <c r="D1931">
        <v>7.1230000000000002</v>
      </c>
    </row>
    <row r="1932" spans="1:4" x14ac:dyDescent="0.25">
      <c r="A1932" s="1">
        <v>45143.75</v>
      </c>
      <c r="B1932">
        <v>1409.1669999999999</v>
      </c>
      <c r="C1932" t="s">
        <v>7</v>
      </c>
      <c r="D1932">
        <v>7.1230000000000002</v>
      </c>
    </row>
    <row r="1933" spans="1:4" x14ac:dyDescent="0.25">
      <c r="A1933" s="1">
        <v>45143.875</v>
      </c>
      <c r="B1933">
        <v>1409.867</v>
      </c>
      <c r="C1933" t="s">
        <v>7</v>
      </c>
      <c r="D1933">
        <v>7.1230000000000002</v>
      </c>
    </row>
    <row r="1934" spans="1:4" x14ac:dyDescent="0.25">
      <c r="A1934" s="1">
        <v>45144</v>
      </c>
      <c r="B1934">
        <v>1410.3920000000001</v>
      </c>
      <c r="C1934" t="s">
        <v>7</v>
      </c>
      <c r="D1934">
        <v>7.1230000000000002</v>
      </c>
    </row>
    <row r="1935" spans="1:4" x14ac:dyDescent="0.25">
      <c r="A1935" s="1">
        <v>45144.125</v>
      </c>
      <c r="B1935">
        <v>1410.2750000000001</v>
      </c>
      <c r="C1935" t="s">
        <v>7</v>
      </c>
      <c r="D1935">
        <v>7.1230000000000002</v>
      </c>
    </row>
    <row r="1936" spans="1:4" x14ac:dyDescent="0.25">
      <c r="A1936" s="1">
        <v>45144.25</v>
      </c>
      <c r="B1936">
        <v>1409.575</v>
      </c>
      <c r="C1936" t="s">
        <v>7</v>
      </c>
      <c r="D1936">
        <v>7.1230000000000002</v>
      </c>
    </row>
    <row r="1937" spans="1:4" x14ac:dyDescent="0.25">
      <c r="A1937" s="1">
        <v>45144.375</v>
      </c>
      <c r="B1937">
        <v>1408.933</v>
      </c>
      <c r="C1937" t="s">
        <v>7</v>
      </c>
      <c r="D1937">
        <v>7.1230000000000002</v>
      </c>
    </row>
    <row r="1938" spans="1:4" x14ac:dyDescent="0.25">
      <c r="A1938" s="1">
        <v>45144.5</v>
      </c>
      <c r="B1938">
        <v>1407.183</v>
      </c>
      <c r="C1938" t="s">
        <v>7</v>
      </c>
      <c r="D1938">
        <v>7.117</v>
      </c>
    </row>
    <row r="1939" spans="1:4" x14ac:dyDescent="0.25">
      <c r="A1939" s="1">
        <v>45144.625</v>
      </c>
      <c r="B1939">
        <v>1405.7249999999999</v>
      </c>
      <c r="C1939" t="s">
        <v>7</v>
      </c>
      <c r="D1939">
        <v>7.1230000000000002</v>
      </c>
    </row>
    <row r="1940" spans="1:4" x14ac:dyDescent="0.25">
      <c r="A1940" s="1">
        <v>45144.75</v>
      </c>
      <c r="B1940">
        <v>1401.758</v>
      </c>
      <c r="C1940" t="s">
        <v>7</v>
      </c>
      <c r="D1940">
        <v>7.13</v>
      </c>
    </row>
    <row r="1941" spans="1:4" x14ac:dyDescent="0.25">
      <c r="A1941" s="1">
        <v>45144.875</v>
      </c>
      <c r="B1941">
        <v>1398.433</v>
      </c>
      <c r="C1941" t="s">
        <v>7</v>
      </c>
      <c r="D1941">
        <v>7.1230000000000002</v>
      </c>
    </row>
    <row r="1942" spans="1:4" x14ac:dyDescent="0.25">
      <c r="A1942" s="1">
        <v>45145</v>
      </c>
      <c r="B1942">
        <v>1396.0419999999999</v>
      </c>
      <c r="C1942" t="s">
        <v>7</v>
      </c>
      <c r="D1942">
        <v>7.1230000000000002</v>
      </c>
    </row>
    <row r="1943" spans="1:4" x14ac:dyDescent="0.25">
      <c r="A1943" s="1">
        <v>45145.125</v>
      </c>
      <c r="B1943">
        <v>1393.008</v>
      </c>
      <c r="C1943" t="s">
        <v>7</v>
      </c>
      <c r="D1943">
        <v>7.14</v>
      </c>
    </row>
    <row r="1944" spans="1:4" x14ac:dyDescent="0.25">
      <c r="A1944" s="1">
        <v>45145.25</v>
      </c>
      <c r="B1944">
        <v>1392.075</v>
      </c>
      <c r="C1944" t="s">
        <v>7</v>
      </c>
      <c r="D1944">
        <v>7.1230000000000002</v>
      </c>
    </row>
    <row r="1945" spans="1:4" x14ac:dyDescent="0.25">
      <c r="A1945" s="1">
        <v>45145.375</v>
      </c>
      <c r="B1945">
        <v>1391.1420000000001</v>
      </c>
      <c r="C1945" t="s">
        <v>7</v>
      </c>
      <c r="D1945">
        <v>7.1230000000000002</v>
      </c>
    </row>
    <row r="1946" spans="1:4" x14ac:dyDescent="0.25">
      <c r="A1946" s="1">
        <v>45145.5</v>
      </c>
      <c r="B1946">
        <v>1390.9670000000001</v>
      </c>
      <c r="C1946" t="s">
        <v>7</v>
      </c>
      <c r="D1946">
        <v>7.1230000000000002</v>
      </c>
    </row>
    <row r="1947" spans="1:4" x14ac:dyDescent="0.25">
      <c r="A1947" s="1">
        <v>45145.625</v>
      </c>
      <c r="B1947">
        <v>1390.2080000000001</v>
      </c>
      <c r="C1947" t="s">
        <v>7</v>
      </c>
      <c r="D1947">
        <v>7.13</v>
      </c>
    </row>
    <row r="1948" spans="1:4" x14ac:dyDescent="0.25">
      <c r="A1948" s="1">
        <v>45145.75</v>
      </c>
      <c r="B1948">
        <v>1390.0920000000001</v>
      </c>
      <c r="C1948" t="s">
        <v>7</v>
      </c>
      <c r="D1948">
        <v>7.1230000000000002</v>
      </c>
    </row>
    <row r="1949" spans="1:4" x14ac:dyDescent="0.25">
      <c r="A1949" s="1">
        <v>45145.875</v>
      </c>
      <c r="B1949">
        <v>1388.633</v>
      </c>
      <c r="C1949" t="s">
        <v>7</v>
      </c>
      <c r="D1949">
        <v>7.1230000000000002</v>
      </c>
    </row>
    <row r="1950" spans="1:4" x14ac:dyDescent="0.25">
      <c r="A1950" s="1">
        <v>45146</v>
      </c>
      <c r="B1950">
        <v>1386.3579999999999</v>
      </c>
      <c r="C1950" t="s">
        <v>7</v>
      </c>
      <c r="D1950">
        <v>7.1230000000000002</v>
      </c>
    </row>
    <row r="1951" spans="1:4" x14ac:dyDescent="0.25">
      <c r="A1951" s="1">
        <v>45146.125</v>
      </c>
      <c r="B1951">
        <v>1384.375</v>
      </c>
      <c r="C1951" t="s">
        <v>7</v>
      </c>
      <c r="D1951">
        <v>7.13</v>
      </c>
    </row>
    <row r="1952" spans="1:4" x14ac:dyDescent="0.25">
      <c r="A1952" s="1">
        <v>45146.25</v>
      </c>
      <c r="B1952">
        <v>1382.2170000000001</v>
      </c>
      <c r="C1952" t="s">
        <v>7</v>
      </c>
      <c r="D1952">
        <v>7.117</v>
      </c>
    </row>
    <row r="1953" spans="1:4" x14ac:dyDescent="0.25">
      <c r="A1953" s="1">
        <v>45146.375</v>
      </c>
      <c r="B1953">
        <v>1381.4580000000001</v>
      </c>
      <c r="C1953" t="s">
        <v>7</v>
      </c>
      <c r="D1953">
        <v>7.1230000000000002</v>
      </c>
    </row>
    <row r="1954" spans="1:4" x14ac:dyDescent="0.25">
      <c r="A1954" s="1">
        <v>45146.5</v>
      </c>
      <c r="B1954">
        <v>1382.1</v>
      </c>
      <c r="C1954" t="s">
        <v>7</v>
      </c>
      <c r="D1954">
        <v>7.13</v>
      </c>
    </row>
    <row r="1955" spans="1:4" x14ac:dyDescent="0.25">
      <c r="A1955" s="1">
        <v>45146.625</v>
      </c>
      <c r="B1955">
        <v>1384.9</v>
      </c>
      <c r="C1955" t="s">
        <v>7</v>
      </c>
      <c r="D1955">
        <v>7.1230000000000002</v>
      </c>
    </row>
    <row r="1956" spans="1:4" x14ac:dyDescent="0.25">
      <c r="A1956" s="1">
        <v>45146.75</v>
      </c>
      <c r="B1956">
        <v>1387.7</v>
      </c>
      <c r="C1956" t="s">
        <v>7</v>
      </c>
      <c r="D1956">
        <v>7.14</v>
      </c>
    </row>
    <row r="1957" spans="1:4" x14ac:dyDescent="0.25">
      <c r="A1957" s="1">
        <v>45146.875</v>
      </c>
      <c r="B1957">
        <v>1390.85</v>
      </c>
      <c r="C1957" t="s">
        <v>7</v>
      </c>
      <c r="D1957">
        <v>7.1230000000000002</v>
      </c>
    </row>
    <row r="1958" spans="1:4" x14ac:dyDescent="0.25">
      <c r="A1958" s="1">
        <v>45147</v>
      </c>
      <c r="B1958">
        <v>1393.242</v>
      </c>
      <c r="C1958" t="s">
        <v>7</v>
      </c>
      <c r="D1958">
        <v>7.1230000000000002</v>
      </c>
    </row>
    <row r="1959" spans="1:4" x14ac:dyDescent="0.25">
      <c r="A1959" s="1">
        <v>45147.125</v>
      </c>
      <c r="B1959">
        <v>1395.2249999999999</v>
      </c>
      <c r="C1959" t="s">
        <v>7</v>
      </c>
      <c r="D1959">
        <v>7.1230000000000002</v>
      </c>
    </row>
    <row r="1960" spans="1:4" x14ac:dyDescent="0.25">
      <c r="A1960" s="1">
        <v>45147.25</v>
      </c>
      <c r="B1960">
        <v>1397.2670000000001</v>
      </c>
      <c r="C1960" t="s">
        <v>7</v>
      </c>
      <c r="D1960">
        <v>7.1230000000000002</v>
      </c>
    </row>
    <row r="1961" spans="1:4" x14ac:dyDescent="0.25">
      <c r="A1961" s="1">
        <v>45147.375</v>
      </c>
      <c r="B1961">
        <v>1398.9580000000001</v>
      </c>
      <c r="C1961" t="s">
        <v>7</v>
      </c>
      <c r="D1961">
        <v>7.117</v>
      </c>
    </row>
    <row r="1962" spans="1:4" x14ac:dyDescent="0.25">
      <c r="A1962" s="1">
        <v>45147.5</v>
      </c>
      <c r="B1962">
        <v>1399.8920000000001</v>
      </c>
      <c r="C1962" t="s">
        <v>7</v>
      </c>
      <c r="D1962">
        <v>7.117</v>
      </c>
    </row>
    <row r="1963" spans="1:4" x14ac:dyDescent="0.25">
      <c r="A1963" s="1">
        <v>45147.625</v>
      </c>
      <c r="B1963">
        <v>1401.117</v>
      </c>
      <c r="C1963" t="s">
        <v>7</v>
      </c>
      <c r="D1963">
        <v>7.1230000000000002</v>
      </c>
    </row>
    <row r="1964" spans="1:4" x14ac:dyDescent="0.25">
      <c r="A1964" s="1">
        <v>45147.75</v>
      </c>
      <c r="B1964">
        <v>1402.1669999999999</v>
      </c>
      <c r="C1964" t="s">
        <v>7</v>
      </c>
      <c r="D1964">
        <v>7.1230000000000002</v>
      </c>
    </row>
    <row r="1965" spans="1:4" x14ac:dyDescent="0.25">
      <c r="A1965" s="1">
        <v>45147.875</v>
      </c>
      <c r="B1965">
        <v>1403.2170000000001</v>
      </c>
      <c r="C1965" t="s">
        <v>7</v>
      </c>
      <c r="D1965">
        <v>7.13</v>
      </c>
    </row>
    <row r="1966" spans="1:4" x14ac:dyDescent="0.25">
      <c r="A1966" s="1">
        <v>45148</v>
      </c>
      <c r="B1966">
        <v>1403.742</v>
      </c>
      <c r="C1966" t="s">
        <v>7</v>
      </c>
      <c r="D1966">
        <v>7.1230000000000002</v>
      </c>
    </row>
    <row r="1967" spans="1:4" x14ac:dyDescent="0.25">
      <c r="A1967" s="1">
        <v>45148.125</v>
      </c>
      <c r="B1967">
        <v>1404.2670000000001</v>
      </c>
      <c r="C1967" t="s">
        <v>7</v>
      </c>
      <c r="D1967">
        <v>7.1230000000000002</v>
      </c>
    </row>
    <row r="1968" spans="1:4" x14ac:dyDescent="0.25">
      <c r="A1968" s="1">
        <v>45148.25</v>
      </c>
      <c r="B1968">
        <v>1405.317</v>
      </c>
      <c r="C1968" t="s">
        <v>7</v>
      </c>
      <c r="D1968">
        <v>7.1230000000000002</v>
      </c>
    </row>
    <row r="1969" spans="1:4" x14ac:dyDescent="0.25">
      <c r="A1969" s="1">
        <v>45148.375</v>
      </c>
      <c r="B1969">
        <v>1406.425</v>
      </c>
      <c r="C1969" t="s">
        <v>7</v>
      </c>
      <c r="D1969">
        <v>7.1230000000000002</v>
      </c>
    </row>
    <row r="1970" spans="1:4" x14ac:dyDescent="0.25">
      <c r="A1970" s="1">
        <v>45148.5</v>
      </c>
      <c r="B1970">
        <v>1407.067</v>
      </c>
      <c r="C1970" t="s">
        <v>7</v>
      </c>
      <c r="D1970">
        <v>7.1230000000000002</v>
      </c>
    </row>
    <row r="1971" spans="1:4" x14ac:dyDescent="0.25">
      <c r="A1971" s="1">
        <v>45148.625</v>
      </c>
      <c r="B1971">
        <v>1408.4079999999999</v>
      </c>
      <c r="C1971" t="s">
        <v>7</v>
      </c>
      <c r="D1971">
        <v>7.117</v>
      </c>
    </row>
    <row r="1972" spans="1:4" x14ac:dyDescent="0.25">
      <c r="A1972" s="1">
        <v>45148.75</v>
      </c>
      <c r="B1972">
        <v>1409.3420000000001</v>
      </c>
      <c r="C1972" t="s">
        <v>7</v>
      </c>
      <c r="D1972">
        <v>7.1230000000000002</v>
      </c>
    </row>
    <row r="1973" spans="1:4" x14ac:dyDescent="0.25">
      <c r="A1973" s="1">
        <v>45148.875</v>
      </c>
      <c r="B1973">
        <v>1410.8</v>
      </c>
      <c r="C1973" t="s">
        <v>7</v>
      </c>
      <c r="D1973">
        <v>7.1230000000000002</v>
      </c>
    </row>
    <row r="1974" spans="1:4" x14ac:dyDescent="0.25">
      <c r="A1974" s="1">
        <v>45149</v>
      </c>
      <c r="B1974">
        <v>1411.7329999999999</v>
      </c>
      <c r="C1974" t="s">
        <v>7</v>
      </c>
      <c r="D1974">
        <v>7.1230000000000002</v>
      </c>
    </row>
    <row r="1975" spans="1:4" x14ac:dyDescent="0.25">
      <c r="A1975" s="1">
        <v>45149.125</v>
      </c>
      <c r="B1975">
        <v>1412.375</v>
      </c>
      <c r="C1975" t="s">
        <v>7</v>
      </c>
      <c r="D1975">
        <v>7.1230000000000002</v>
      </c>
    </row>
    <row r="1976" spans="1:4" x14ac:dyDescent="0.25">
      <c r="A1976" s="1">
        <v>45149.25</v>
      </c>
      <c r="B1976">
        <v>1413.425</v>
      </c>
      <c r="C1976" t="s">
        <v>7</v>
      </c>
      <c r="D1976">
        <v>7.13</v>
      </c>
    </row>
    <row r="1977" spans="1:4" x14ac:dyDescent="0.25">
      <c r="A1977" s="1">
        <v>45149.375</v>
      </c>
      <c r="B1977">
        <v>1414.242</v>
      </c>
      <c r="C1977" t="s">
        <v>7</v>
      </c>
      <c r="D1977">
        <v>7.1230000000000002</v>
      </c>
    </row>
    <row r="1978" spans="1:4" x14ac:dyDescent="0.25">
      <c r="A1978" s="1">
        <v>45149.5</v>
      </c>
      <c r="B1978">
        <v>1415.058</v>
      </c>
      <c r="C1978" t="s">
        <v>7</v>
      </c>
      <c r="D1978">
        <v>7.117</v>
      </c>
    </row>
    <row r="1979" spans="1:4" x14ac:dyDescent="0.25">
      <c r="A1979" s="1">
        <v>45149.625</v>
      </c>
      <c r="B1979">
        <v>1415.175</v>
      </c>
      <c r="C1979" t="s">
        <v>7</v>
      </c>
      <c r="D1979">
        <v>7.1230000000000002</v>
      </c>
    </row>
    <row r="1980" spans="1:4" x14ac:dyDescent="0.25">
      <c r="A1980" s="1">
        <v>45149.75</v>
      </c>
      <c r="B1980">
        <v>1414.7670000000001</v>
      </c>
      <c r="C1980" t="s">
        <v>7</v>
      </c>
      <c r="D1980">
        <v>7.1230000000000002</v>
      </c>
    </row>
    <row r="1981" spans="1:4" x14ac:dyDescent="0.25">
      <c r="A1981" s="1">
        <v>45149.875</v>
      </c>
      <c r="B1981">
        <v>1415.817</v>
      </c>
      <c r="C1981" t="s">
        <v>7</v>
      </c>
      <c r="D1981">
        <v>7.1230000000000002</v>
      </c>
    </row>
    <row r="1982" spans="1:4" x14ac:dyDescent="0.25">
      <c r="A1982" s="1">
        <v>45150</v>
      </c>
      <c r="B1982">
        <v>1416.2249999999999</v>
      </c>
      <c r="C1982" t="s">
        <v>7</v>
      </c>
      <c r="D1982">
        <v>7.1230000000000002</v>
      </c>
    </row>
    <row r="1983" spans="1:4" x14ac:dyDescent="0.25">
      <c r="A1983" s="1">
        <v>45150.125</v>
      </c>
      <c r="B1983">
        <v>1415.7</v>
      </c>
      <c r="C1983" t="s">
        <v>7</v>
      </c>
      <c r="D1983">
        <v>7.1230000000000002</v>
      </c>
    </row>
    <row r="1984" spans="1:4" x14ac:dyDescent="0.25">
      <c r="A1984" s="1">
        <v>45150.25</v>
      </c>
      <c r="B1984">
        <v>1415.058</v>
      </c>
      <c r="C1984" t="s">
        <v>7</v>
      </c>
      <c r="D1984">
        <v>7.117</v>
      </c>
    </row>
    <row r="1985" spans="1:4" x14ac:dyDescent="0.25">
      <c r="A1985" s="1">
        <v>45150.375</v>
      </c>
      <c r="B1985">
        <v>1414.5329999999999</v>
      </c>
      <c r="C1985" t="s">
        <v>7</v>
      </c>
      <c r="D1985">
        <v>7.1230000000000002</v>
      </c>
    </row>
    <row r="1986" spans="1:4" x14ac:dyDescent="0.25">
      <c r="A1986" s="1">
        <v>45150.5</v>
      </c>
      <c r="B1986">
        <v>1414.242</v>
      </c>
      <c r="C1986" t="s">
        <v>7</v>
      </c>
      <c r="D1986">
        <v>7.1230000000000002</v>
      </c>
    </row>
    <row r="1987" spans="1:4" x14ac:dyDescent="0.25">
      <c r="A1987" s="1">
        <v>45150.625</v>
      </c>
      <c r="B1987">
        <v>1413.8330000000001</v>
      </c>
      <c r="C1987" t="s">
        <v>7</v>
      </c>
      <c r="D1987">
        <v>7.1230000000000002</v>
      </c>
    </row>
    <row r="1988" spans="1:4" x14ac:dyDescent="0.25">
      <c r="A1988" s="1">
        <v>45150.75</v>
      </c>
      <c r="B1988">
        <v>1413.0170000000001</v>
      </c>
      <c r="C1988" t="s">
        <v>7</v>
      </c>
      <c r="D1988">
        <v>7.13</v>
      </c>
    </row>
    <row r="1989" spans="1:4" x14ac:dyDescent="0.25">
      <c r="A1989" s="1">
        <v>45150.875</v>
      </c>
      <c r="B1989">
        <v>1412.258</v>
      </c>
      <c r="C1989" t="s">
        <v>7</v>
      </c>
      <c r="D1989">
        <v>7.1230000000000002</v>
      </c>
    </row>
    <row r="1990" spans="1:4" x14ac:dyDescent="0.25">
      <c r="A1990" s="1">
        <v>45151</v>
      </c>
      <c r="B1990">
        <v>1411.442</v>
      </c>
      <c r="C1990" t="s">
        <v>7</v>
      </c>
      <c r="D1990">
        <v>7.1230000000000002</v>
      </c>
    </row>
    <row r="1991" spans="1:4" x14ac:dyDescent="0.25">
      <c r="A1991" s="1">
        <v>45151.125</v>
      </c>
      <c r="B1991">
        <v>1408.4079999999999</v>
      </c>
      <c r="C1991" t="s">
        <v>7</v>
      </c>
      <c r="D1991">
        <v>7.1230000000000002</v>
      </c>
    </row>
    <row r="1992" spans="1:4" x14ac:dyDescent="0.25">
      <c r="A1992" s="1">
        <v>45151.25</v>
      </c>
      <c r="B1992">
        <v>1407.067</v>
      </c>
      <c r="C1992" t="s">
        <v>7</v>
      </c>
      <c r="D1992">
        <v>7.1230000000000002</v>
      </c>
    </row>
    <row r="1993" spans="1:4" x14ac:dyDescent="0.25">
      <c r="A1993" s="1">
        <v>45151.375</v>
      </c>
      <c r="B1993">
        <v>1407.4749999999999</v>
      </c>
      <c r="C1993" t="s">
        <v>7</v>
      </c>
      <c r="D1993">
        <v>7.1230000000000002</v>
      </c>
    </row>
    <row r="1994" spans="1:4" x14ac:dyDescent="0.25">
      <c r="A1994" s="1">
        <v>45151.5</v>
      </c>
      <c r="B1994">
        <v>1408.6420000000001</v>
      </c>
      <c r="C1994" t="s">
        <v>7</v>
      </c>
      <c r="D1994">
        <v>7.14</v>
      </c>
    </row>
    <row r="1995" spans="1:4" x14ac:dyDescent="0.25">
      <c r="A1995" s="1">
        <v>45151.625</v>
      </c>
      <c r="B1995">
        <v>1409.75</v>
      </c>
      <c r="C1995" t="s">
        <v>7</v>
      </c>
      <c r="D1995">
        <v>7.1230000000000002</v>
      </c>
    </row>
    <row r="1996" spans="1:4" x14ac:dyDescent="0.25">
      <c r="A1996" s="1">
        <v>45151.75</v>
      </c>
      <c r="B1996">
        <v>1410.3920000000001</v>
      </c>
      <c r="C1996" t="s">
        <v>7</v>
      </c>
      <c r="D1996">
        <v>7.13</v>
      </c>
    </row>
    <row r="1997" spans="1:4" x14ac:dyDescent="0.25">
      <c r="A1997" s="1">
        <v>45151.875</v>
      </c>
      <c r="B1997">
        <v>1411.558</v>
      </c>
      <c r="C1997" t="s">
        <v>7</v>
      </c>
      <c r="D1997">
        <v>7.1230000000000002</v>
      </c>
    </row>
    <row r="1998" spans="1:4" x14ac:dyDescent="0.25">
      <c r="A1998" s="1">
        <v>45152</v>
      </c>
      <c r="B1998">
        <v>1411.9670000000001</v>
      </c>
      <c r="C1998" t="s">
        <v>7</v>
      </c>
      <c r="D1998">
        <v>7.13</v>
      </c>
    </row>
    <row r="1999" spans="1:4" x14ac:dyDescent="0.25">
      <c r="A1999" s="1">
        <v>45152.125</v>
      </c>
      <c r="B1999">
        <v>1412.1420000000001</v>
      </c>
      <c r="C1999" t="s">
        <v>7</v>
      </c>
      <c r="D1999">
        <v>7.1230000000000002</v>
      </c>
    </row>
    <row r="2000" spans="1:4" x14ac:dyDescent="0.25">
      <c r="A2000" s="1">
        <v>45152.25</v>
      </c>
      <c r="B2000">
        <v>1412.7829999999999</v>
      </c>
      <c r="C2000" t="s">
        <v>7</v>
      </c>
      <c r="D2000">
        <v>7.117</v>
      </c>
    </row>
    <row r="2001" spans="1:4" x14ac:dyDescent="0.25">
      <c r="A2001" s="1">
        <v>45152.375</v>
      </c>
      <c r="B2001">
        <v>1413.0170000000001</v>
      </c>
      <c r="C2001" t="s">
        <v>7</v>
      </c>
      <c r="D2001">
        <v>7.1230000000000002</v>
      </c>
    </row>
    <row r="2002" spans="1:4" x14ac:dyDescent="0.25">
      <c r="A2002" s="1">
        <v>45152.5</v>
      </c>
      <c r="B2002">
        <v>1413.308</v>
      </c>
      <c r="C2002" t="s">
        <v>7</v>
      </c>
      <c r="D2002">
        <v>7.1230000000000002</v>
      </c>
    </row>
    <row r="2003" spans="1:4" x14ac:dyDescent="0.25">
      <c r="A2003" s="1">
        <v>45152.625</v>
      </c>
      <c r="B2003">
        <v>1413.6</v>
      </c>
      <c r="C2003" t="s">
        <v>7</v>
      </c>
      <c r="D2003">
        <v>7.1230000000000002</v>
      </c>
    </row>
    <row r="2004" spans="1:4" x14ac:dyDescent="0.25">
      <c r="A2004" s="1">
        <v>45152.75</v>
      </c>
      <c r="B2004">
        <v>1413.6</v>
      </c>
      <c r="C2004" t="s">
        <v>7</v>
      </c>
      <c r="D2004">
        <v>7.1230000000000002</v>
      </c>
    </row>
    <row r="2005" spans="1:4" x14ac:dyDescent="0.25">
      <c r="A2005" s="1">
        <v>45152.875</v>
      </c>
      <c r="B2005">
        <v>1413.95</v>
      </c>
      <c r="C2005" t="s">
        <v>7</v>
      </c>
      <c r="D2005">
        <v>7.1230000000000002</v>
      </c>
    </row>
    <row r="2006" spans="1:4" x14ac:dyDescent="0.25">
      <c r="A2006" s="1">
        <v>45153</v>
      </c>
      <c r="B2006">
        <v>1413.95</v>
      </c>
      <c r="C2006" t="s">
        <v>7</v>
      </c>
      <c r="D2006">
        <v>7.13</v>
      </c>
    </row>
    <row r="2007" spans="1:4" x14ac:dyDescent="0.25">
      <c r="A2007" s="1">
        <v>45153.125</v>
      </c>
      <c r="B2007">
        <v>1413.8330000000001</v>
      </c>
      <c r="C2007" t="s">
        <v>7</v>
      </c>
      <c r="D2007">
        <v>7.14</v>
      </c>
    </row>
    <row r="2008" spans="1:4" x14ac:dyDescent="0.25">
      <c r="A2008" s="1">
        <v>45153.25</v>
      </c>
      <c r="B2008">
        <v>1413.95</v>
      </c>
      <c r="C2008" t="s">
        <v>7</v>
      </c>
      <c r="D2008">
        <v>7.13</v>
      </c>
    </row>
    <row r="2009" spans="1:4" x14ac:dyDescent="0.25">
      <c r="A2009" s="1">
        <v>45153.375</v>
      </c>
      <c r="B2009">
        <v>1412.9</v>
      </c>
      <c r="C2009" t="s">
        <v>7</v>
      </c>
      <c r="D2009">
        <v>7.13</v>
      </c>
    </row>
    <row r="2010" spans="1:4" x14ac:dyDescent="0.25">
      <c r="A2010" s="1">
        <v>45153.5</v>
      </c>
      <c r="B2010">
        <v>1412.258</v>
      </c>
      <c r="C2010" t="s">
        <v>7</v>
      </c>
      <c r="D2010">
        <v>7.117</v>
      </c>
    </row>
    <row r="2011" spans="1:4" x14ac:dyDescent="0.25">
      <c r="A2011" s="1">
        <v>45153.625</v>
      </c>
      <c r="B2011">
        <v>1411.0329999999999</v>
      </c>
      <c r="C2011" t="s">
        <v>7</v>
      </c>
      <c r="D2011">
        <v>7.13</v>
      </c>
    </row>
    <row r="2012" spans="1:4" x14ac:dyDescent="0.25">
      <c r="A2012" s="1">
        <v>45153.75</v>
      </c>
      <c r="B2012">
        <v>1410.2750000000001</v>
      </c>
      <c r="C2012" t="s">
        <v>7</v>
      </c>
      <c r="D2012">
        <v>7.117</v>
      </c>
    </row>
    <row r="2013" spans="1:4" x14ac:dyDescent="0.25">
      <c r="A2013" s="1">
        <v>45153.875</v>
      </c>
      <c r="B2013">
        <v>1410.508</v>
      </c>
      <c r="C2013" t="s">
        <v>7</v>
      </c>
      <c r="D2013">
        <v>7.1230000000000002</v>
      </c>
    </row>
    <row r="2014" spans="1:4" x14ac:dyDescent="0.25">
      <c r="A2014" s="1">
        <v>45154</v>
      </c>
      <c r="B2014">
        <v>1410.625</v>
      </c>
      <c r="C2014" t="s">
        <v>7</v>
      </c>
      <c r="D2014">
        <v>7.13</v>
      </c>
    </row>
    <row r="2015" spans="1:4" x14ac:dyDescent="0.25">
      <c r="A2015" s="1">
        <v>45154.125</v>
      </c>
      <c r="B2015">
        <v>1411.85</v>
      </c>
      <c r="C2015" t="s">
        <v>7</v>
      </c>
      <c r="D2015">
        <v>7.1230000000000002</v>
      </c>
    </row>
    <row r="2016" spans="1:4" x14ac:dyDescent="0.25">
      <c r="A2016" s="1">
        <v>45154.25</v>
      </c>
      <c r="B2016">
        <v>1412.492</v>
      </c>
      <c r="C2016" t="s">
        <v>7</v>
      </c>
      <c r="D2016">
        <v>7.1230000000000002</v>
      </c>
    </row>
    <row r="2017" spans="1:4" x14ac:dyDescent="0.25">
      <c r="A2017" s="1">
        <v>45154.375</v>
      </c>
      <c r="B2017">
        <v>1413.6</v>
      </c>
      <c r="C2017" t="s">
        <v>7</v>
      </c>
      <c r="D2017">
        <v>7.1230000000000002</v>
      </c>
    </row>
    <row r="2018" spans="1:4" x14ac:dyDescent="0.25">
      <c r="A2018" s="1">
        <v>45154.5</v>
      </c>
      <c r="B2018">
        <v>1413.95</v>
      </c>
      <c r="C2018" t="s">
        <v>7</v>
      </c>
      <c r="D2018">
        <v>7.13</v>
      </c>
    </row>
    <row r="2019" spans="1:4" x14ac:dyDescent="0.25">
      <c r="A2019" s="1">
        <v>45154.625</v>
      </c>
      <c r="B2019">
        <v>1414.5329999999999</v>
      </c>
      <c r="C2019" t="s">
        <v>7</v>
      </c>
      <c r="D2019">
        <v>7.1230000000000002</v>
      </c>
    </row>
    <row r="2020" spans="1:4" x14ac:dyDescent="0.25">
      <c r="A2020" s="1">
        <v>45154.75</v>
      </c>
      <c r="B2020">
        <v>1415.058</v>
      </c>
      <c r="C2020" t="s">
        <v>7</v>
      </c>
      <c r="D2020">
        <v>7.13</v>
      </c>
    </row>
    <row r="2021" spans="1:4" x14ac:dyDescent="0.25">
      <c r="A2021" s="1">
        <v>45154.875</v>
      </c>
      <c r="B2021">
        <v>1416.2249999999999</v>
      </c>
      <c r="C2021" t="s">
        <v>7</v>
      </c>
      <c r="D2021">
        <v>7.1230000000000002</v>
      </c>
    </row>
    <row r="2022" spans="1:4" x14ac:dyDescent="0.25">
      <c r="A2022" s="1">
        <v>45155</v>
      </c>
      <c r="B2022">
        <v>1417.0419999999999</v>
      </c>
      <c r="C2022" t="s">
        <v>7</v>
      </c>
      <c r="D2022">
        <v>7.1230000000000002</v>
      </c>
    </row>
    <row r="2023" spans="1:4" x14ac:dyDescent="0.25">
      <c r="A2023" s="1">
        <v>45155.125</v>
      </c>
      <c r="B2023">
        <v>1417.683</v>
      </c>
      <c r="C2023" t="s">
        <v>7</v>
      </c>
      <c r="D2023">
        <v>7.1230000000000002</v>
      </c>
    </row>
    <row r="2024" spans="1:4" x14ac:dyDescent="0.25">
      <c r="A2024" s="1">
        <v>45155.25</v>
      </c>
      <c r="B2024">
        <v>1419.0250000000001</v>
      </c>
      <c r="C2024" t="s">
        <v>7</v>
      </c>
      <c r="D2024">
        <v>7.1230000000000002</v>
      </c>
    </row>
    <row r="2025" spans="1:4" x14ac:dyDescent="0.25">
      <c r="A2025" s="1">
        <v>45155.375</v>
      </c>
      <c r="B2025">
        <v>1420.367</v>
      </c>
      <c r="C2025" t="s">
        <v>7</v>
      </c>
      <c r="D2025">
        <v>7.1230000000000002</v>
      </c>
    </row>
    <row r="2026" spans="1:4" x14ac:dyDescent="0.25">
      <c r="A2026" s="1">
        <v>45155.5</v>
      </c>
      <c r="B2026">
        <v>1421.3</v>
      </c>
      <c r="C2026" t="s">
        <v>7</v>
      </c>
      <c r="D2026">
        <v>7.117</v>
      </c>
    </row>
    <row r="2027" spans="1:4" x14ac:dyDescent="0.25">
      <c r="A2027" s="1">
        <v>45155.625</v>
      </c>
      <c r="B2027">
        <v>1421.5329999999999</v>
      </c>
      <c r="C2027" t="s">
        <v>7</v>
      </c>
      <c r="D2027">
        <v>7.1230000000000002</v>
      </c>
    </row>
    <row r="2028" spans="1:4" x14ac:dyDescent="0.25">
      <c r="A2028" s="1">
        <v>45155.75</v>
      </c>
      <c r="B2028">
        <v>1422.058</v>
      </c>
      <c r="C2028" t="s">
        <v>7</v>
      </c>
      <c r="D2028">
        <v>7.13</v>
      </c>
    </row>
    <row r="2029" spans="1:4" x14ac:dyDescent="0.25">
      <c r="A2029" s="1">
        <v>45155.875</v>
      </c>
      <c r="B2029">
        <v>1422.875</v>
      </c>
      <c r="C2029" t="s">
        <v>7</v>
      </c>
      <c r="D2029">
        <v>7.13</v>
      </c>
    </row>
    <row r="2030" spans="1:4" x14ac:dyDescent="0.25">
      <c r="A2030" s="1">
        <v>45156</v>
      </c>
      <c r="B2030">
        <v>1423.4</v>
      </c>
      <c r="C2030" t="s">
        <v>7</v>
      </c>
      <c r="D2030">
        <v>7.117</v>
      </c>
    </row>
    <row r="2031" spans="1:4" x14ac:dyDescent="0.25">
      <c r="A2031" s="1">
        <v>45156.125</v>
      </c>
      <c r="B2031">
        <v>1423.4</v>
      </c>
      <c r="C2031" t="s">
        <v>7</v>
      </c>
      <c r="D2031">
        <v>7.117</v>
      </c>
    </row>
    <row r="2032" spans="1:4" x14ac:dyDescent="0.25">
      <c r="A2032" s="1">
        <v>45156.25</v>
      </c>
      <c r="B2032">
        <v>1423.5170000000001</v>
      </c>
      <c r="C2032" t="s">
        <v>7</v>
      </c>
      <c r="D2032">
        <v>7.1230000000000002</v>
      </c>
    </row>
    <row r="2033" spans="1:4" x14ac:dyDescent="0.25">
      <c r="A2033" s="1">
        <v>45156.375</v>
      </c>
      <c r="B2033">
        <v>1422.992</v>
      </c>
      <c r="C2033" t="s">
        <v>7</v>
      </c>
      <c r="D2033">
        <v>7.1230000000000002</v>
      </c>
    </row>
    <row r="2034" spans="1:4" x14ac:dyDescent="0.25">
      <c r="A2034" s="1">
        <v>45156.5</v>
      </c>
      <c r="B2034">
        <v>1423.1669999999999</v>
      </c>
      <c r="C2034" t="s">
        <v>7</v>
      </c>
      <c r="D2034">
        <v>7.117</v>
      </c>
    </row>
    <row r="2035" spans="1:4" x14ac:dyDescent="0.25">
      <c r="A2035" s="1">
        <v>45156.625</v>
      </c>
      <c r="B2035">
        <v>1422.5830000000001</v>
      </c>
      <c r="C2035" t="s">
        <v>7</v>
      </c>
      <c r="D2035">
        <v>7.1230000000000002</v>
      </c>
    </row>
    <row r="2036" spans="1:4" x14ac:dyDescent="0.25">
      <c r="A2036" s="1">
        <v>45156.75</v>
      </c>
      <c r="B2036">
        <v>1422.058</v>
      </c>
      <c r="C2036" t="s">
        <v>7</v>
      </c>
      <c r="D2036">
        <v>7.1230000000000002</v>
      </c>
    </row>
    <row r="2037" spans="1:4" x14ac:dyDescent="0.25">
      <c r="A2037" s="1">
        <v>45156.875</v>
      </c>
      <c r="B2037">
        <v>1422.4670000000001</v>
      </c>
      <c r="C2037" t="s">
        <v>7</v>
      </c>
      <c r="D2037">
        <v>7.117</v>
      </c>
    </row>
    <row r="2038" spans="1:4" x14ac:dyDescent="0.25">
      <c r="A2038" s="1">
        <v>45157</v>
      </c>
      <c r="B2038">
        <v>1422.4670000000001</v>
      </c>
      <c r="C2038" t="s">
        <v>7</v>
      </c>
      <c r="D2038">
        <v>7.1230000000000002</v>
      </c>
    </row>
    <row r="2039" spans="1:4" x14ac:dyDescent="0.25">
      <c r="A2039" s="1">
        <v>45157.125</v>
      </c>
      <c r="B2039">
        <v>1421.4169999999999</v>
      </c>
      <c r="C2039" t="s">
        <v>7</v>
      </c>
      <c r="D2039">
        <v>7.13</v>
      </c>
    </row>
    <row r="2040" spans="1:4" x14ac:dyDescent="0.25">
      <c r="A2040" s="1">
        <v>45157.25</v>
      </c>
      <c r="B2040">
        <v>1421.4169999999999</v>
      </c>
      <c r="C2040" t="s">
        <v>7</v>
      </c>
      <c r="D2040">
        <v>7.117</v>
      </c>
    </row>
    <row r="2041" spans="1:4" x14ac:dyDescent="0.25">
      <c r="A2041" s="1">
        <v>45157.375</v>
      </c>
      <c r="B2041">
        <v>1421.4169999999999</v>
      </c>
      <c r="C2041" t="s">
        <v>7</v>
      </c>
      <c r="D2041">
        <v>7.1230000000000002</v>
      </c>
    </row>
    <row r="2042" spans="1:4" x14ac:dyDescent="0.25">
      <c r="A2042" s="1">
        <v>45157.5</v>
      </c>
      <c r="B2042">
        <v>1421.3</v>
      </c>
      <c r="C2042" t="s">
        <v>7</v>
      </c>
      <c r="D2042">
        <v>7.1230000000000002</v>
      </c>
    </row>
    <row r="2043" spans="1:4" x14ac:dyDescent="0.25">
      <c r="A2043" s="1">
        <v>45157.625</v>
      </c>
      <c r="B2043">
        <v>1420.8920000000001</v>
      </c>
      <c r="C2043" t="s">
        <v>7</v>
      </c>
      <c r="D2043">
        <v>7.117</v>
      </c>
    </row>
    <row r="2044" spans="1:4" x14ac:dyDescent="0.25">
      <c r="A2044" s="1">
        <v>45157.75</v>
      </c>
      <c r="B2044">
        <v>1420.075</v>
      </c>
      <c r="C2044" t="s">
        <v>7</v>
      </c>
      <c r="D2044">
        <v>7.13</v>
      </c>
    </row>
    <row r="2045" spans="1:4" x14ac:dyDescent="0.25">
      <c r="A2045" s="1">
        <v>45157.875</v>
      </c>
      <c r="B2045">
        <v>1420.075</v>
      </c>
      <c r="C2045" t="s">
        <v>7</v>
      </c>
      <c r="D2045">
        <v>7.1230000000000002</v>
      </c>
    </row>
    <row r="2046" spans="1:4" x14ac:dyDescent="0.25">
      <c r="A2046" s="1">
        <v>45158</v>
      </c>
      <c r="B2046">
        <v>1419.55</v>
      </c>
      <c r="C2046" t="s">
        <v>7</v>
      </c>
      <c r="D2046">
        <v>7.13</v>
      </c>
    </row>
    <row r="2047" spans="1:4" x14ac:dyDescent="0.25">
      <c r="A2047" s="1">
        <v>45158.125</v>
      </c>
      <c r="B2047">
        <v>1418.383</v>
      </c>
      <c r="C2047" t="s">
        <v>7</v>
      </c>
      <c r="D2047">
        <v>7.1230000000000002</v>
      </c>
    </row>
    <row r="2048" spans="1:4" x14ac:dyDescent="0.25">
      <c r="A2048" s="1">
        <v>45158.25</v>
      </c>
      <c r="B2048">
        <v>1417.9749999999999</v>
      </c>
      <c r="C2048" t="s">
        <v>7</v>
      </c>
      <c r="D2048">
        <v>7.1230000000000002</v>
      </c>
    </row>
    <row r="2049" spans="1:4" x14ac:dyDescent="0.25">
      <c r="A2049" s="1">
        <v>45158.375</v>
      </c>
      <c r="B2049">
        <v>1417.1579999999999</v>
      </c>
      <c r="C2049" t="s">
        <v>7</v>
      </c>
      <c r="D2049">
        <v>7.1230000000000002</v>
      </c>
    </row>
    <row r="2050" spans="1:4" x14ac:dyDescent="0.25">
      <c r="A2050" s="1">
        <v>45158.5</v>
      </c>
      <c r="B2050">
        <v>1416.925</v>
      </c>
      <c r="C2050" t="s">
        <v>7</v>
      </c>
      <c r="D2050">
        <v>7.1230000000000002</v>
      </c>
    </row>
    <row r="2051" spans="1:4" x14ac:dyDescent="0.25">
      <c r="A2051" s="1">
        <v>45158.625</v>
      </c>
      <c r="B2051">
        <v>1416.75</v>
      </c>
      <c r="C2051" t="s">
        <v>7</v>
      </c>
      <c r="D2051">
        <v>7.13</v>
      </c>
    </row>
    <row r="2052" spans="1:4" x14ac:dyDescent="0.25">
      <c r="A2052" s="1">
        <v>45158.75</v>
      </c>
      <c r="B2052">
        <v>1415.5830000000001</v>
      </c>
      <c r="C2052" t="s">
        <v>7</v>
      </c>
      <c r="D2052">
        <v>7.1230000000000002</v>
      </c>
    </row>
    <row r="2053" spans="1:4" x14ac:dyDescent="0.25">
      <c r="A2053" s="1">
        <v>45158.875</v>
      </c>
      <c r="B2053">
        <v>1415.2919999999999</v>
      </c>
      <c r="C2053" t="s">
        <v>7</v>
      </c>
      <c r="D2053">
        <v>7.13</v>
      </c>
    </row>
    <row r="2054" spans="1:4" x14ac:dyDescent="0.25">
      <c r="A2054" s="1">
        <v>45159</v>
      </c>
      <c r="B2054">
        <v>1415.058</v>
      </c>
      <c r="C2054" t="s">
        <v>7</v>
      </c>
      <c r="D2054">
        <v>7.1230000000000002</v>
      </c>
    </row>
    <row r="2055" spans="1:4" x14ac:dyDescent="0.25">
      <c r="A2055" s="1">
        <v>45159.125</v>
      </c>
      <c r="B2055">
        <v>1414.65</v>
      </c>
      <c r="C2055" t="s">
        <v>7</v>
      </c>
      <c r="D2055">
        <v>7.1230000000000002</v>
      </c>
    </row>
    <row r="2056" spans="1:4" x14ac:dyDescent="0.25">
      <c r="A2056" s="1">
        <v>45159.25</v>
      </c>
      <c r="B2056">
        <v>1414.125</v>
      </c>
      <c r="C2056" t="s">
        <v>7</v>
      </c>
      <c r="D2056">
        <v>7.1230000000000002</v>
      </c>
    </row>
    <row r="2057" spans="1:4" x14ac:dyDescent="0.25">
      <c r="A2057" s="1">
        <v>45159.375</v>
      </c>
      <c r="B2057">
        <v>1413.7170000000001</v>
      </c>
      <c r="C2057" t="s">
        <v>7</v>
      </c>
      <c r="D2057">
        <v>7.13</v>
      </c>
    </row>
    <row r="2058" spans="1:4" x14ac:dyDescent="0.25">
      <c r="A2058" s="1">
        <v>45159.5</v>
      </c>
      <c r="B2058">
        <v>1413.308</v>
      </c>
      <c r="C2058" t="s">
        <v>7</v>
      </c>
      <c r="D2058">
        <v>7.1230000000000002</v>
      </c>
    </row>
    <row r="2059" spans="1:4" x14ac:dyDescent="0.25">
      <c r="A2059" s="1">
        <v>45159.625</v>
      </c>
      <c r="B2059">
        <v>1412.375</v>
      </c>
      <c r="C2059" t="s">
        <v>7</v>
      </c>
      <c r="D2059">
        <v>7.13</v>
      </c>
    </row>
    <row r="2060" spans="1:4" x14ac:dyDescent="0.25">
      <c r="A2060" s="1">
        <v>45159.75</v>
      </c>
      <c r="B2060">
        <v>1411.442</v>
      </c>
      <c r="C2060" t="s">
        <v>7</v>
      </c>
      <c r="D2060">
        <v>7.1230000000000002</v>
      </c>
    </row>
    <row r="2061" spans="1:4" x14ac:dyDescent="0.25">
      <c r="A2061" s="1">
        <v>45159.875</v>
      </c>
      <c r="B2061">
        <v>1411.7329999999999</v>
      </c>
      <c r="C2061" t="s">
        <v>7</v>
      </c>
      <c r="D2061">
        <v>7.13</v>
      </c>
    </row>
    <row r="2062" spans="1:4" x14ac:dyDescent="0.25">
      <c r="A2062" s="1">
        <v>45160</v>
      </c>
      <c r="B2062">
        <v>1411.558</v>
      </c>
      <c r="C2062" t="s">
        <v>7</v>
      </c>
      <c r="D2062">
        <v>7.1230000000000002</v>
      </c>
    </row>
    <row r="2063" spans="1:4" x14ac:dyDescent="0.25">
      <c r="A2063" s="1">
        <v>45160.125</v>
      </c>
      <c r="B2063">
        <v>1410.8</v>
      </c>
      <c r="C2063" t="s">
        <v>7</v>
      </c>
      <c r="D2063">
        <v>7.1230000000000002</v>
      </c>
    </row>
    <row r="2064" spans="1:4" x14ac:dyDescent="0.25">
      <c r="A2064" s="1">
        <v>45160.25</v>
      </c>
      <c r="B2064">
        <v>1410.3920000000001</v>
      </c>
      <c r="C2064" t="s">
        <v>7</v>
      </c>
      <c r="D2064">
        <v>7.1230000000000002</v>
      </c>
    </row>
    <row r="2065" spans="1:4" x14ac:dyDescent="0.25">
      <c r="A2065" s="1">
        <v>45160.375</v>
      </c>
      <c r="B2065">
        <v>1410.508</v>
      </c>
      <c r="C2065" t="s">
        <v>7</v>
      </c>
      <c r="D2065">
        <v>7.13</v>
      </c>
    </row>
    <row r="2066" spans="1:4" x14ac:dyDescent="0.25">
      <c r="A2066" s="1">
        <v>45160.5</v>
      </c>
      <c r="B2066">
        <v>1410.1</v>
      </c>
      <c r="C2066" t="s">
        <v>7</v>
      </c>
      <c r="D2066">
        <v>7.117</v>
      </c>
    </row>
    <row r="2067" spans="1:4" x14ac:dyDescent="0.25">
      <c r="A2067" s="1">
        <v>45160.625</v>
      </c>
      <c r="B2067">
        <v>1409.4580000000001</v>
      </c>
      <c r="C2067" t="s">
        <v>7</v>
      </c>
      <c r="D2067">
        <v>7.117</v>
      </c>
    </row>
    <row r="2068" spans="1:4" x14ac:dyDescent="0.25">
      <c r="A2068" s="1">
        <v>45160.75</v>
      </c>
      <c r="B2068">
        <v>1409.4580000000001</v>
      </c>
      <c r="C2068" t="s">
        <v>7</v>
      </c>
      <c r="D2068">
        <v>7.1230000000000002</v>
      </c>
    </row>
    <row r="2069" spans="1:4" x14ac:dyDescent="0.25">
      <c r="A2069" s="1">
        <v>45160.875</v>
      </c>
      <c r="B2069">
        <v>1410.1</v>
      </c>
      <c r="C2069" t="s">
        <v>7</v>
      </c>
      <c r="D2069">
        <v>7.13</v>
      </c>
    </row>
    <row r="2070" spans="1:4" x14ac:dyDescent="0.25">
      <c r="A2070" s="1">
        <v>45161</v>
      </c>
      <c r="B2070">
        <v>1410.1</v>
      </c>
      <c r="C2070" t="s">
        <v>7</v>
      </c>
      <c r="D2070">
        <v>7.117</v>
      </c>
    </row>
    <row r="2071" spans="1:4" x14ac:dyDescent="0.25">
      <c r="A2071" s="1">
        <v>45161.125</v>
      </c>
      <c r="B2071">
        <v>1410.2750000000001</v>
      </c>
      <c r="C2071" t="s">
        <v>7</v>
      </c>
      <c r="D2071">
        <v>7.13</v>
      </c>
    </row>
    <row r="2072" spans="1:4" x14ac:dyDescent="0.25">
      <c r="A2072" s="1">
        <v>45161.25</v>
      </c>
      <c r="B2072">
        <v>1409.867</v>
      </c>
      <c r="C2072" t="s">
        <v>7</v>
      </c>
      <c r="D2072">
        <v>7.13</v>
      </c>
    </row>
    <row r="2073" spans="1:4" x14ac:dyDescent="0.25">
      <c r="A2073" s="1">
        <v>45161.375</v>
      </c>
      <c r="B2073">
        <v>1410.625</v>
      </c>
      <c r="C2073" t="s">
        <v>7</v>
      </c>
      <c r="D2073">
        <v>7.1230000000000002</v>
      </c>
    </row>
    <row r="2074" spans="1:4" x14ac:dyDescent="0.25">
      <c r="A2074" s="1">
        <v>45161.5</v>
      </c>
      <c r="B2074">
        <v>1410.3920000000001</v>
      </c>
      <c r="C2074" t="s">
        <v>7</v>
      </c>
      <c r="D2074">
        <v>7.14</v>
      </c>
    </row>
    <row r="2075" spans="1:4" x14ac:dyDescent="0.25">
      <c r="A2075" s="1">
        <v>45161.625</v>
      </c>
      <c r="B2075">
        <v>1409.4580000000001</v>
      </c>
      <c r="C2075" t="s">
        <v>7</v>
      </c>
      <c r="D2075">
        <v>7.1230000000000002</v>
      </c>
    </row>
    <row r="2076" spans="1:4" x14ac:dyDescent="0.25">
      <c r="A2076" s="1">
        <v>45161.75</v>
      </c>
      <c r="B2076">
        <v>1408.933</v>
      </c>
      <c r="C2076" t="s">
        <v>7</v>
      </c>
      <c r="D2076">
        <v>7.1230000000000002</v>
      </c>
    </row>
    <row r="2077" spans="1:4" x14ac:dyDescent="0.25">
      <c r="A2077" s="1">
        <v>45161.875</v>
      </c>
      <c r="B2077">
        <v>1409.1669999999999</v>
      </c>
      <c r="C2077" t="s">
        <v>7</v>
      </c>
      <c r="D2077">
        <v>7.1230000000000002</v>
      </c>
    </row>
    <row r="2078" spans="1:4" x14ac:dyDescent="0.25">
      <c r="A2078" s="1">
        <v>45162</v>
      </c>
      <c r="B2078">
        <v>1408.817</v>
      </c>
      <c r="C2078" t="s">
        <v>7</v>
      </c>
      <c r="D2078">
        <v>7.1230000000000002</v>
      </c>
    </row>
    <row r="2079" spans="1:4" x14ac:dyDescent="0.25">
      <c r="A2079" s="1">
        <v>45162.125</v>
      </c>
      <c r="B2079">
        <v>1408.817</v>
      </c>
      <c r="C2079" t="s">
        <v>7</v>
      </c>
      <c r="D2079">
        <v>7.1230000000000002</v>
      </c>
    </row>
    <row r="2080" spans="1:4" x14ac:dyDescent="0.25">
      <c r="A2080" s="1">
        <v>45162.25</v>
      </c>
      <c r="B2080">
        <v>1408.4079999999999</v>
      </c>
      <c r="C2080" t="s">
        <v>7</v>
      </c>
      <c r="D2080">
        <v>7.117</v>
      </c>
    </row>
    <row r="2081" spans="1:4" x14ac:dyDescent="0.25">
      <c r="A2081" s="1">
        <v>45162.375</v>
      </c>
      <c r="B2081">
        <v>1409.05</v>
      </c>
      <c r="C2081" t="s">
        <v>7</v>
      </c>
      <c r="D2081">
        <v>7.1070000000000002</v>
      </c>
    </row>
    <row r="2082" spans="1:4" x14ac:dyDescent="0.25">
      <c r="A2082" s="1">
        <v>45162.5</v>
      </c>
      <c r="B2082">
        <v>1409.4580000000001</v>
      </c>
      <c r="C2082" t="s">
        <v>7</v>
      </c>
      <c r="D2082">
        <v>7.14</v>
      </c>
    </row>
    <row r="2083" spans="1:4" x14ac:dyDescent="0.25">
      <c r="A2083" s="1">
        <v>45162.625</v>
      </c>
      <c r="B2083">
        <v>1408.817</v>
      </c>
      <c r="C2083" t="s">
        <v>7</v>
      </c>
      <c r="D2083">
        <v>7.13</v>
      </c>
    </row>
    <row r="2084" spans="1:4" x14ac:dyDescent="0.25">
      <c r="A2084" s="1">
        <v>45162.75</v>
      </c>
      <c r="B2084">
        <v>1408.4079999999999</v>
      </c>
      <c r="C2084" t="s">
        <v>7</v>
      </c>
      <c r="D2084">
        <v>7.1230000000000002</v>
      </c>
    </row>
    <row r="2085" spans="1:4" x14ac:dyDescent="0.25">
      <c r="A2085" s="1">
        <v>45162.875</v>
      </c>
      <c r="B2085">
        <v>1408.817</v>
      </c>
      <c r="C2085" t="s">
        <v>7</v>
      </c>
      <c r="D2085">
        <v>7.1230000000000002</v>
      </c>
    </row>
    <row r="2086" spans="1:4" x14ac:dyDescent="0.25">
      <c r="A2086" s="1">
        <v>45163</v>
      </c>
      <c r="B2086">
        <v>1408.2919999999999</v>
      </c>
      <c r="C2086" t="s">
        <v>7</v>
      </c>
      <c r="D2086">
        <v>7.13</v>
      </c>
    </row>
    <row r="2087" spans="1:4" x14ac:dyDescent="0.25">
      <c r="A2087" s="1">
        <v>45163.125</v>
      </c>
      <c r="B2087">
        <v>1408</v>
      </c>
      <c r="C2087" t="s">
        <v>7</v>
      </c>
      <c r="D2087">
        <v>7.1230000000000002</v>
      </c>
    </row>
    <row r="2088" spans="1:4" x14ac:dyDescent="0.25">
      <c r="A2088" s="1">
        <v>45163.25</v>
      </c>
      <c r="B2088">
        <v>1407.5920000000001</v>
      </c>
      <c r="C2088" t="s">
        <v>7</v>
      </c>
      <c r="D2088">
        <v>7.1230000000000002</v>
      </c>
    </row>
    <row r="2089" spans="1:4" x14ac:dyDescent="0.25">
      <c r="A2089" s="1">
        <v>45163.375</v>
      </c>
      <c r="B2089">
        <v>1406.133</v>
      </c>
      <c r="C2089" t="s">
        <v>7</v>
      </c>
      <c r="D2089">
        <v>7.14</v>
      </c>
    </row>
    <row r="2090" spans="1:4" x14ac:dyDescent="0.25">
      <c r="A2090" s="1">
        <v>45163.5</v>
      </c>
      <c r="B2090">
        <v>1406.133</v>
      </c>
      <c r="C2090" t="s">
        <v>7</v>
      </c>
      <c r="D2090">
        <v>7.13</v>
      </c>
    </row>
    <row r="2091" spans="1:4" x14ac:dyDescent="0.25">
      <c r="A2091" s="1">
        <v>45163.625</v>
      </c>
      <c r="B2091">
        <v>1406.133</v>
      </c>
      <c r="C2091" t="s">
        <v>7</v>
      </c>
      <c r="D2091">
        <v>7.13</v>
      </c>
    </row>
    <row r="2092" spans="1:4" x14ac:dyDescent="0.25">
      <c r="A2092" s="1">
        <v>45163.75</v>
      </c>
      <c r="B2092">
        <v>1405.6079999999999</v>
      </c>
      <c r="C2092" t="s">
        <v>7</v>
      </c>
      <c r="D2092">
        <v>7.13</v>
      </c>
    </row>
    <row r="2093" spans="1:4" x14ac:dyDescent="0.25">
      <c r="A2093" s="1">
        <v>45163.875</v>
      </c>
      <c r="B2093">
        <v>1405.317</v>
      </c>
      <c r="C2093" t="s">
        <v>7</v>
      </c>
      <c r="D2093">
        <v>7.1230000000000002</v>
      </c>
    </row>
    <row r="2094" spans="1:4" x14ac:dyDescent="0.25">
      <c r="A2094" s="1">
        <v>45164</v>
      </c>
      <c r="B2094">
        <v>1405.317</v>
      </c>
      <c r="C2094" t="s">
        <v>7</v>
      </c>
      <c r="D2094">
        <v>7.1230000000000002</v>
      </c>
    </row>
    <row r="2095" spans="1:4" x14ac:dyDescent="0.25">
      <c r="A2095" s="1">
        <v>45164.125</v>
      </c>
      <c r="B2095">
        <v>1405.0830000000001</v>
      </c>
      <c r="C2095" t="s">
        <v>7</v>
      </c>
      <c r="D2095">
        <v>7.14</v>
      </c>
    </row>
    <row r="2096" spans="1:4" x14ac:dyDescent="0.25">
      <c r="A2096" s="1">
        <v>45164.25</v>
      </c>
      <c r="B2096">
        <v>1404.558</v>
      </c>
      <c r="C2096" t="s">
        <v>7</v>
      </c>
      <c r="D2096">
        <v>7.13</v>
      </c>
    </row>
    <row r="2097" spans="1:4" x14ac:dyDescent="0.25">
      <c r="A2097" s="1">
        <v>45164.375</v>
      </c>
      <c r="B2097">
        <v>1404.558</v>
      </c>
      <c r="C2097" t="s">
        <v>7</v>
      </c>
      <c r="D2097">
        <v>7.1230000000000002</v>
      </c>
    </row>
    <row r="2098" spans="1:4" x14ac:dyDescent="0.25">
      <c r="A2098" s="1">
        <v>45164.5</v>
      </c>
      <c r="B2098">
        <v>1404.2670000000001</v>
      </c>
      <c r="C2098" t="s">
        <v>7</v>
      </c>
      <c r="D2098">
        <v>7.1230000000000002</v>
      </c>
    </row>
    <row r="2099" spans="1:4" x14ac:dyDescent="0.25">
      <c r="A2099" s="1">
        <v>45164.625</v>
      </c>
      <c r="B2099">
        <v>1403.3330000000001</v>
      </c>
      <c r="C2099" t="s">
        <v>7</v>
      </c>
      <c r="D2099">
        <v>7.13</v>
      </c>
    </row>
    <row r="2100" spans="1:4" x14ac:dyDescent="0.25">
      <c r="A2100" s="1">
        <v>45164.75</v>
      </c>
      <c r="B2100">
        <v>1401.758</v>
      </c>
      <c r="C2100" t="s">
        <v>7</v>
      </c>
      <c r="D2100">
        <v>7.1230000000000002</v>
      </c>
    </row>
    <row r="2101" spans="1:4" x14ac:dyDescent="0.25">
      <c r="A2101" s="1">
        <v>45164.875</v>
      </c>
      <c r="B2101">
        <v>1401.35</v>
      </c>
      <c r="C2101" t="s">
        <v>7</v>
      </c>
      <c r="D2101">
        <v>7.1230000000000002</v>
      </c>
    </row>
    <row r="2102" spans="1:4" x14ac:dyDescent="0.25">
      <c r="A2102" s="1">
        <v>45165</v>
      </c>
      <c r="B2102">
        <v>1402.575</v>
      </c>
      <c r="C2102" t="s">
        <v>7</v>
      </c>
      <c r="D2102">
        <v>7.1230000000000002</v>
      </c>
    </row>
    <row r="2103" spans="1:4" x14ac:dyDescent="0.25">
      <c r="A2103" s="1">
        <v>45165.125</v>
      </c>
      <c r="B2103">
        <v>1403.1</v>
      </c>
      <c r="C2103" t="s">
        <v>7</v>
      </c>
      <c r="D2103">
        <v>7.117</v>
      </c>
    </row>
    <row r="2104" spans="1:4" x14ac:dyDescent="0.25">
      <c r="A2104" s="1">
        <v>45165.25</v>
      </c>
      <c r="B2104">
        <v>1403.3330000000001</v>
      </c>
      <c r="C2104" t="s">
        <v>7</v>
      </c>
      <c r="D2104">
        <v>7.1230000000000002</v>
      </c>
    </row>
    <row r="2105" spans="1:4" x14ac:dyDescent="0.25">
      <c r="A2105" s="1">
        <v>45165.375</v>
      </c>
      <c r="B2105">
        <v>1405.0830000000001</v>
      </c>
      <c r="C2105" t="s">
        <v>7</v>
      </c>
      <c r="D2105">
        <v>7.1230000000000002</v>
      </c>
    </row>
    <row r="2106" spans="1:4" x14ac:dyDescent="0.25">
      <c r="A2106" s="1">
        <v>45165.5</v>
      </c>
      <c r="B2106">
        <v>1405.0830000000001</v>
      </c>
      <c r="C2106" t="s">
        <v>7</v>
      </c>
      <c r="D2106">
        <v>7.117</v>
      </c>
    </row>
    <row r="2107" spans="1:4" x14ac:dyDescent="0.25">
      <c r="A2107" s="1">
        <v>45165.625</v>
      </c>
      <c r="B2107">
        <v>1404.7919999999999</v>
      </c>
      <c r="C2107" t="s">
        <v>7</v>
      </c>
      <c r="D2107">
        <v>7.1230000000000002</v>
      </c>
    </row>
    <row r="2108" spans="1:4" x14ac:dyDescent="0.25">
      <c r="A2108" s="1">
        <v>45165.75</v>
      </c>
      <c r="B2108">
        <v>1404.2670000000001</v>
      </c>
      <c r="C2108" t="s">
        <v>7</v>
      </c>
      <c r="D2108">
        <v>7.117</v>
      </c>
    </row>
    <row r="2109" spans="1:4" x14ac:dyDescent="0.25">
      <c r="A2109" s="1">
        <v>45165.875</v>
      </c>
      <c r="B2109">
        <v>1404.7919999999999</v>
      </c>
      <c r="C2109" t="s">
        <v>7</v>
      </c>
      <c r="D2109">
        <v>7.117</v>
      </c>
    </row>
    <row r="2110" spans="1:4" x14ac:dyDescent="0.25">
      <c r="A2110" s="1">
        <v>45166</v>
      </c>
      <c r="B2110">
        <v>1404.15</v>
      </c>
      <c r="C2110" t="s">
        <v>7</v>
      </c>
      <c r="D2110">
        <v>7.1230000000000002</v>
      </c>
    </row>
    <row r="2111" spans="1:4" x14ac:dyDescent="0.25">
      <c r="A2111" s="1">
        <v>45166.125</v>
      </c>
      <c r="B2111">
        <v>1403.2170000000001</v>
      </c>
      <c r="C2111" t="s">
        <v>7</v>
      </c>
      <c r="D2111">
        <v>7.1230000000000002</v>
      </c>
    </row>
    <row r="2112" spans="1:4" x14ac:dyDescent="0.25">
      <c r="A2112" s="1">
        <v>45166.25</v>
      </c>
      <c r="B2112">
        <v>1402.692</v>
      </c>
      <c r="C2112" t="s">
        <v>7</v>
      </c>
      <c r="D2112">
        <v>7.13</v>
      </c>
    </row>
    <row r="2113" spans="1:4" x14ac:dyDescent="0.25">
      <c r="A2113" s="1">
        <v>45166.375</v>
      </c>
      <c r="B2113">
        <v>1402.1669999999999</v>
      </c>
      <c r="C2113" t="s">
        <v>7</v>
      </c>
      <c r="D2113">
        <v>7.1230000000000002</v>
      </c>
    </row>
    <row r="2114" spans="1:4" x14ac:dyDescent="0.25">
      <c r="A2114" s="1">
        <v>45166.5</v>
      </c>
      <c r="B2114">
        <v>1402.4</v>
      </c>
      <c r="C2114" t="s">
        <v>7</v>
      </c>
      <c r="D2114">
        <v>7.13</v>
      </c>
    </row>
    <row r="2115" spans="1:4" x14ac:dyDescent="0.25">
      <c r="A2115" s="1">
        <v>45166.625</v>
      </c>
      <c r="B2115">
        <v>1402.575</v>
      </c>
      <c r="C2115" t="s">
        <v>7</v>
      </c>
      <c r="D2115">
        <v>7.1230000000000002</v>
      </c>
    </row>
    <row r="2116" spans="1:4" x14ac:dyDescent="0.25">
      <c r="A2116" s="1">
        <v>45166.75</v>
      </c>
      <c r="B2116">
        <v>1402.4</v>
      </c>
      <c r="C2116" t="s">
        <v>7</v>
      </c>
      <c r="D2116">
        <v>7.1230000000000002</v>
      </c>
    </row>
    <row r="2117" spans="1:4" x14ac:dyDescent="0.25">
      <c r="A2117" s="1">
        <v>45166.875</v>
      </c>
      <c r="B2117">
        <v>1403.3330000000001</v>
      </c>
      <c r="C2117" t="s">
        <v>7</v>
      </c>
      <c r="D2117">
        <v>7.117</v>
      </c>
    </row>
    <row r="2118" spans="1:4" x14ac:dyDescent="0.25">
      <c r="A2118" s="1">
        <v>45167</v>
      </c>
      <c r="B2118">
        <v>1404.383</v>
      </c>
      <c r="C2118" t="s">
        <v>7</v>
      </c>
      <c r="D2118">
        <v>7.13</v>
      </c>
    </row>
    <row r="2119" spans="1:4" x14ac:dyDescent="0.25">
      <c r="A2119" s="1">
        <v>45167.125</v>
      </c>
      <c r="B2119">
        <v>1405.2</v>
      </c>
      <c r="C2119" t="s">
        <v>7</v>
      </c>
      <c r="D2119">
        <v>7.1230000000000002</v>
      </c>
    </row>
    <row r="2120" spans="1:4" x14ac:dyDescent="0.25">
      <c r="A2120" s="1">
        <v>45167.25</v>
      </c>
      <c r="B2120">
        <v>1405.6079999999999</v>
      </c>
      <c r="C2120" t="s">
        <v>7</v>
      </c>
      <c r="D2120">
        <v>7.1230000000000002</v>
      </c>
    </row>
    <row r="2121" spans="1:4" x14ac:dyDescent="0.25">
      <c r="A2121" s="1">
        <v>45167.375</v>
      </c>
      <c r="B2121">
        <v>1406.0170000000001</v>
      </c>
      <c r="C2121" t="s">
        <v>7</v>
      </c>
      <c r="D2121">
        <v>7.13</v>
      </c>
    </row>
    <row r="2122" spans="1:4" x14ac:dyDescent="0.25">
      <c r="A2122" s="1">
        <v>45167.5</v>
      </c>
      <c r="B2122">
        <v>1406.133</v>
      </c>
      <c r="C2122" t="s">
        <v>7</v>
      </c>
      <c r="D2122">
        <v>7.13</v>
      </c>
    </row>
    <row r="2123" spans="1:4" x14ac:dyDescent="0.25">
      <c r="A2123" s="1">
        <v>45167.625</v>
      </c>
      <c r="B2123">
        <v>1406.133</v>
      </c>
      <c r="C2123" t="s">
        <v>7</v>
      </c>
      <c r="D2123">
        <v>7.1230000000000002</v>
      </c>
    </row>
    <row r="2124" spans="1:4" x14ac:dyDescent="0.25">
      <c r="A2124" s="1">
        <v>45167.75</v>
      </c>
      <c r="B2124">
        <v>1406.0170000000001</v>
      </c>
      <c r="C2124" t="s">
        <v>7</v>
      </c>
      <c r="D2124">
        <v>7.13</v>
      </c>
    </row>
    <row r="2125" spans="1:4" x14ac:dyDescent="0.25">
      <c r="A2125" s="1">
        <v>45167.875</v>
      </c>
      <c r="B2125">
        <v>1406.25</v>
      </c>
      <c r="C2125" t="s">
        <v>7</v>
      </c>
      <c r="D2125">
        <v>7.1230000000000002</v>
      </c>
    </row>
    <row r="2126" spans="1:4" x14ac:dyDescent="0.25">
      <c r="A2126" s="1">
        <v>45168</v>
      </c>
      <c r="B2126">
        <v>1406.133</v>
      </c>
      <c r="C2126" t="s">
        <v>7</v>
      </c>
      <c r="D2126">
        <v>7.1230000000000002</v>
      </c>
    </row>
    <row r="2127" spans="1:4" x14ac:dyDescent="0.25">
      <c r="A2127" s="1">
        <v>45168.125</v>
      </c>
      <c r="B2127">
        <v>1405.317</v>
      </c>
      <c r="C2127" t="s">
        <v>7</v>
      </c>
      <c r="D2127">
        <v>7.14</v>
      </c>
    </row>
    <row r="2128" spans="1:4" x14ac:dyDescent="0.25">
      <c r="A2128" s="1">
        <v>45168.25</v>
      </c>
      <c r="B2128">
        <v>1404.15</v>
      </c>
      <c r="C2128" t="s">
        <v>7</v>
      </c>
      <c r="D2128">
        <v>7.1230000000000002</v>
      </c>
    </row>
    <row r="2129" spans="1:4" x14ac:dyDescent="0.25">
      <c r="A2129" s="1">
        <v>45168.375</v>
      </c>
      <c r="B2129">
        <v>1403.625</v>
      </c>
      <c r="C2129" t="s">
        <v>7</v>
      </c>
      <c r="D2129">
        <v>7.1230000000000002</v>
      </c>
    </row>
    <row r="2130" spans="1:4" x14ac:dyDescent="0.25">
      <c r="A2130" s="1">
        <v>45168.5</v>
      </c>
      <c r="B2130">
        <v>1403.508</v>
      </c>
      <c r="C2130" t="s">
        <v>7</v>
      </c>
      <c r="D2130">
        <v>7.1230000000000002</v>
      </c>
    </row>
    <row r="2131" spans="1:4" x14ac:dyDescent="0.25">
      <c r="A2131" s="1">
        <v>45168.625</v>
      </c>
      <c r="B2131">
        <v>1402.925</v>
      </c>
      <c r="C2131" t="s">
        <v>7</v>
      </c>
      <c r="D2131">
        <v>7.1230000000000002</v>
      </c>
    </row>
    <row r="2132" spans="1:4" x14ac:dyDescent="0.25">
      <c r="A2132" s="1">
        <v>45168.75</v>
      </c>
      <c r="B2132">
        <v>1403.2170000000001</v>
      </c>
      <c r="C2132" t="s">
        <v>7</v>
      </c>
      <c r="D2132">
        <v>7.1230000000000002</v>
      </c>
    </row>
    <row r="2133" spans="1:4" x14ac:dyDescent="0.25">
      <c r="A2133" s="1">
        <v>45168.875</v>
      </c>
      <c r="B2133">
        <v>1403.508</v>
      </c>
      <c r="C2133" t="s">
        <v>7</v>
      </c>
      <c r="D2133">
        <v>7.1230000000000002</v>
      </c>
    </row>
    <row r="2134" spans="1:4" x14ac:dyDescent="0.25">
      <c r="A2134" s="1">
        <v>45169</v>
      </c>
      <c r="B2134">
        <v>1403.1</v>
      </c>
      <c r="C2134" t="s">
        <v>7</v>
      </c>
      <c r="D2134">
        <v>7.1230000000000002</v>
      </c>
    </row>
    <row r="2135" spans="1:4" x14ac:dyDescent="0.25">
      <c r="A2135" s="1">
        <v>45169.125</v>
      </c>
      <c r="B2135">
        <v>1402.575</v>
      </c>
      <c r="C2135" t="s">
        <v>7</v>
      </c>
      <c r="D2135">
        <v>7.13</v>
      </c>
    </row>
    <row r="2136" spans="1:4" x14ac:dyDescent="0.25">
      <c r="A2136" s="1">
        <v>45169.25</v>
      </c>
      <c r="B2136">
        <v>1402.4</v>
      </c>
      <c r="C2136" t="s">
        <v>7</v>
      </c>
      <c r="D2136">
        <v>7.1230000000000002</v>
      </c>
    </row>
    <row r="2137" spans="1:4" x14ac:dyDescent="0.25">
      <c r="A2137" s="1">
        <v>45169.375</v>
      </c>
      <c r="B2137">
        <v>1403.3330000000001</v>
      </c>
      <c r="C2137" t="s">
        <v>7</v>
      </c>
      <c r="D2137">
        <v>7.13</v>
      </c>
    </row>
    <row r="2138" spans="1:4" x14ac:dyDescent="0.25">
      <c r="A2138" s="1">
        <v>45169.5</v>
      </c>
      <c r="B2138">
        <v>1402.575</v>
      </c>
      <c r="C2138" t="s">
        <v>7</v>
      </c>
      <c r="D2138">
        <v>7.13</v>
      </c>
    </row>
    <row r="2139" spans="1:4" x14ac:dyDescent="0.25">
      <c r="A2139" s="1">
        <v>45169.625</v>
      </c>
      <c r="B2139">
        <v>1402.2829999999999</v>
      </c>
      <c r="C2139" t="s">
        <v>7</v>
      </c>
      <c r="D2139">
        <v>7.1230000000000002</v>
      </c>
    </row>
    <row r="2140" spans="1:4" x14ac:dyDescent="0.25">
      <c r="A2140" s="1">
        <v>45169.75</v>
      </c>
      <c r="B2140">
        <v>1402.808</v>
      </c>
      <c r="C2140" t="s">
        <v>7</v>
      </c>
      <c r="D2140">
        <v>7.14</v>
      </c>
    </row>
    <row r="2141" spans="1:4" x14ac:dyDescent="0.25">
      <c r="A2141" s="1">
        <v>45169.875</v>
      </c>
      <c r="B2141">
        <v>1403.1</v>
      </c>
      <c r="C2141" t="s">
        <v>7</v>
      </c>
      <c r="D2141">
        <v>7.13</v>
      </c>
    </row>
    <row r="2142" spans="1:4" x14ac:dyDescent="0.25">
      <c r="A2142" s="1">
        <v>45170</v>
      </c>
      <c r="B2142">
        <v>1402.808</v>
      </c>
      <c r="C2142" t="s">
        <v>7</v>
      </c>
      <c r="D2142">
        <v>7.13</v>
      </c>
    </row>
    <row r="2143" spans="1:4" x14ac:dyDescent="0.25">
      <c r="A2143" s="1">
        <v>45170.125</v>
      </c>
      <c r="B2143">
        <v>1403.1</v>
      </c>
      <c r="C2143" t="s">
        <v>7</v>
      </c>
      <c r="D2143">
        <v>7.1230000000000002</v>
      </c>
    </row>
    <row r="2144" spans="1:4" x14ac:dyDescent="0.25">
      <c r="A2144" s="1">
        <v>45170.25</v>
      </c>
      <c r="B2144">
        <v>1403.2170000000001</v>
      </c>
      <c r="C2144" t="s">
        <v>7</v>
      </c>
      <c r="D2144">
        <v>7.13</v>
      </c>
    </row>
    <row r="2145" spans="1:4" x14ac:dyDescent="0.25">
      <c r="A2145" s="1">
        <v>45170.375</v>
      </c>
      <c r="B2145">
        <v>1403.2170000000001</v>
      </c>
      <c r="C2145" t="s">
        <v>7</v>
      </c>
      <c r="D2145">
        <v>7.14</v>
      </c>
    </row>
    <row r="2146" spans="1:4" x14ac:dyDescent="0.25">
      <c r="A2146" s="1">
        <v>45170.5</v>
      </c>
      <c r="B2146">
        <v>1403.508</v>
      </c>
      <c r="C2146" t="s">
        <v>7</v>
      </c>
      <c r="D2146">
        <v>7.117</v>
      </c>
    </row>
    <row r="2147" spans="1:4" x14ac:dyDescent="0.25">
      <c r="A2147" s="1">
        <v>45170.625</v>
      </c>
      <c r="B2147">
        <v>1404.7919999999999</v>
      </c>
      <c r="C2147" t="s">
        <v>7</v>
      </c>
      <c r="D2147">
        <v>7.13</v>
      </c>
    </row>
    <row r="2148" spans="1:4" x14ac:dyDescent="0.25">
      <c r="A2148" s="1">
        <v>45170.75</v>
      </c>
      <c r="B2148">
        <v>1405.2</v>
      </c>
      <c r="C2148" t="s">
        <v>7</v>
      </c>
      <c r="D2148">
        <v>7.13</v>
      </c>
    </row>
    <row r="2149" spans="1:4" x14ac:dyDescent="0.25">
      <c r="A2149" s="1">
        <v>45170.875</v>
      </c>
      <c r="B2149">
        <v>1406.25</v>
      </c>
      <c r="C2149" t="s">
        <v>7</v>
      </c>
      <c r="D2149">
        <v>7.1230000000000002</v>
      </c>
    </row>
    <row r="2150" spans="1:4" x14ac:dyDescent="0.25">
      <c r="A2150" s="1">
        <v>45171</v>
      </c>
      <c r="B2150">
        <v>1406.95</v>
      </c>
      <c r="C2150" t="s">
        <v>7</v>
      </c>
      <c r="D2150">
        <v>7.1230000000000002</v>
      </c>
    </row>
    <row r="2151" spans="1:4" x14ac:dyDescent="0.25">
      <c r="A2151" s="1">
        <v>45171.125</v>
      </c>
      <c r="B2151">
        <v>1407.183</v>
      </c>
      <c r="C2151" t="s">
        <v>7</v>
      </c>
      <c r="D2151">
        <v>7.13</v>
      </c>
    </row>
    <row r="2152" spans="1:4" x14ac:dyDescent="0.25">
      <c r="A2152" s="1">
        <v>45171.25</v>
      </c>
      <c r="B2152">
        <v>1408.933</v>
      </c>
      <c r="C2152" t="s">
        <v>7</v>
      </c>
      <c r="D2152">
        <v>7.1230000000000002</v>
      </c>
    </row>
    <row r="2153" spans="1:4" x14ac:dyDescent="0.25">
      <c r="A2153" s="1">
        <v>45171.375</v>
      </c>
      <c r="B2153">
        <v>1409.575</v>
      </c>
      <c r="C2153" t="s">
        <v>7</v>
      </c>
      <c r="D2153">
        <v>7.117</v>
      </c>
    </row>
    <row r="2154" spans="1:4" x14ac:dyDescent="0.25">
      <c r="A2154" s="1">
        <v>45171.5</v>
      </c>
      <c r="B2154">
        <v>1411.442</v>
      </c>
      <c r="C2154" t="s">
        <v>7</v>
      </c>
      <c r="D2154">
        <v>7.1230000000000002</v>
      </c>
    </row>
    <row r="2155" spans="1:4" x14ac:dyDescent="0.25">
      <c r="A2155" s="1">
        <v>45171.625</v>
      </c>
      <c r="B2155">
        <v>1412.1420000000001</v>
      </c>
      <c r="C2155" t="s">
        <v>7</v>
      </c>
      <c r="D2155">
        <v>7.1230000000000002</v>
      </c>
    </row>
    <row r="2156" spans="1:4" x14ac:dyDescent="0.25">
      <c r="A2156" s="1">
        <v>45171.75</v>
      </c>
      <c r="B2156">
        <v>1412.492</v>
      </c>
      <c r="C2156" t="s">
        <v>7</v>
      </c>
      <c r="D2156">
        <v>7.1230000000000002</v>
      </c>
    </row>
    <row r="2157" spans="1:4" x14ac:dyDescent="0.25">
      <c r="A2157" s="1">
        <v>45171.875</v>
      </c>
      <c r="B2157">
        <v>1413.95</v>
      </c>
      <c r="C2157" t="s">
        <v>7</v>
      </c>
      <c r="D2157">
        <v>7.13</v>
      </c>
    </row>
    <row r="2158" spans="1:4" x14ac:dyDescent="0.25">
      <c r="A2158" s="1">
        <v>45172</v>
      </c>
      <c r="B2158">
        <v>1414.65</v>
      </c>
      <c r="C2158" t="s">
        <v>7</v>
      </c>
      <c r="D2158">
        <v>7.14</v>
      </c>
    </row>
    <row r="2159" spans="1:4" x14ac:dyDescent="0.25">
      <c r="A2159" s="1">
        <v>45172.125</v>
      </c>
      <c r="B2159">
        <v>1415.058</v>
      </c>
      <c r="C2159" t="s">
        <v>7</v>
      </c>
      <c r="D2159">
        <v>7.1230000000000002</v>
      </c>
    </row>
    <row r="2160" spans="1:4" x14ac:dyDescent="0.25">
      <c r="A2160" s="1">
        <v>45172.25</v>
      </c>
      <c r="B2160">
        <v>1416.75</v>
      </c>
      <c r="C2160" t="s">
        <v>7</v>
      </c>
      <c r="D2160">
        <v>7.14</v>
      </c>
    </row>
    <row r="2161" spans="1:4" x14ac:dyDescent="0.25">
      <c r="A2161" s="1">
        <v>45172.375</v>
      </c>
      <c r="B2161">
        <v>1417.8</v>
      </c>
      <c r="C2161" t="s">
        <v>7</v>
      </c>
      <c r="D2161">
        <v>7.1230000000000002</v>
      </c>
    </row>
    <row r="2162" spans="1:4" x14ac:dyDescent="0.25">
      <c r="A2162" s="1">
        <v>45172.5</v>
      </c>
      <c r="B2162">
        <v>1418.5</v>
      </c>
      <c r="C2162" t="s">
        <v>7</v>
      </c>
      <c r="D2162">
        <v>7.1230000000000002</v>
      </c>
    </row>
    <row r="2163" spans="1:4" x14ac:dyDescent="0.25">
      <c r="A2163" s="1">
        <v>45172.625</v>
      </c>
      <c r="B2163">
        <v>1418.617</v>
      </c>
      <c r="C2163" t="s">
        <v>7</v>
      </c>
      <c r="D2163">
        <v>7.13</v>
      </c>
    </row>
    <row r="2164" spans="1:4" x14ac:dyDescent="0.25">
      <c r="A2164" s="1">
        <v>45172.75</v>
      </c>
      <c r="B2164">
        <v>1418.7329999999999</v>
      </c>
      <c r="C2164" t="s">
        <v>7</v>
      </c>
      <c r="D2164">
        <v>7.13</v>
      </c>
    </row>
    <row r="2165" spans="1:4" x14ac:dyDescent="0.25">
      <c r="A2165" s="1">
        <v>45172.875</v>
      </c>
      <c r="B2165">
        <v>1419.0250000000001</v>
      </c>
      <c r="C2165" t="s">
        <v>7</v>
      </c>
      <c r="D2165">
        <v>7.1230000000000002</v>
      </c>
    </row>
    <row r="2166" spans="1:4" x14ac:dyDescent="0.25">
      <c r="A2166" s="1">
        <v>45173</v>
      </c>
      <c r="B2166">
        <v>1418.7329999999999</v>
      </c>
      <c r="C2166" t="s">
        <v>7</v>
      </c>
      <c r="D2166">
        <v>7.13</v>
      </c>
    </row>
    <row r="2167" spans="1:4" x14ac:dyDescent="0.25">
      <c r="A2167" s="1">
        <v>45173.125</v>
      </c>
      <c r="B2167">
        <v>1419.0250000000001</v>
      </c>
      <c r="C2167" t="s">
        <v>7</v>
      </c>
      <c r="D2167">
        <v>7.1230000000000002</v>
      </c>
    </row>
    <row r="2168" spans="1:4" x14ac:dyDescent="0.25">
      <c r="A2168" s="1">
        <v>45173.25</v>
      </c>
      <c r="B2168">
        <v>1419.6669999999999</v>
      </c>
      <c r="C2168" t="s">
        <v>7</v>
      </c>
      <c r="D2168">
        <v>7.13</v>
      </c>
    </row>
    <row r="2169" spans="1:4" x14ac:dyDescent="0.25">
      <c r="A2169" s="1">
        <v>45173.375</v>
      </c>
      <c r="B2169">
        <v>1420.7750000000001</v>
      </c>
      <c r="C2169" t="s">
        <v>7</v>
      </c>
      <c r="D2169">
        <v>7.14</v>
      </c>
    </row>
    <row r="2170" spans="1:4" x14ac:dyDescent="0.25">
      <c r="A2170" s="1">
        <v>45173.5</v>
      </c>
      <c r="B2170">
        <v>1420.7750000000001</v>
      </c>
      <c r="C2170" t="s">
        <v>7</v>
      </c>
      <c r="D2170">
        <v>7.1230000000000002</v>
      </c>
    </row>
    <row r="2171" spans="1:4" x14ac:dyDescent="0.25">
      <c r="A2171" s="1">
        <v>45173.625</v>
      </c>
      <c r="B2171">
        <v>1420.367</v>
      </c>
      <c r="C2171" t="s">
        <v>7</v>
      </c>
      <c r="D2171">
        <v>7.1230000000000002</v>
      </c>
    </row>
    <row r="2172" spans="1:4" x14ac:dyDescent="0.25">
      <c r="A2172" s="1">
        <v>45173.75</v>
      </c>
      <c r="B2172">
        <v>1419.55</v>
      </c>
      <c r="C2172" t="s">
        <v>7</v>
      </c>
      <c r="D2172">
        <v>7.1230000000000002</v>
      </c>
    </row>
    <row r="2173" spans="1:4" x14ac:dyDescent="0.25">
      <c r="A2173" s="1">
        <v>45173.875</v>
      </c>
      <c r="B2173">
        <v>1419.433</v>
      </c>
      <c r="C2173" t="s">
        <v>7</v>
      </c>
      <c r="D2173">
        <v>7.1230000000000002</v>
      </c>
    </row>
    <row r="2174" spans="1:4" x14ac:dyDescent="0.25">
      <c r="A2174" s="1">
        <v>45174</v>
      </c>
      <c r="B2174">
        <v>1419.0250000000001</v>
      </c>
      <c r="C2174" t="s">
        <v>7</v>
      </c>
      <c r="D2174">
        <v>7.1230000000000002</v>
      </c>
    </row>
    <row r="2175" spans="1:4" x14ac:dyDescent="0.25">
      <c r="A2175" s="1">
        <v>45174.125</v>
      </c>
      <c r="B2175">
        <v>1418.2080000000001</v>
      </c>
      <c r="C2175" t="s">
        <v>7</v>
      </c>
      <c r="D2175">
        <v>7.14</v>
      </c>
    </row>
    <row r="2176" spans="1:4" x14ac:dyDescent="0.25">
      <c r="A2176" s="1">
        <v>45174.25</v>
      </c>
      <c r="B2176">
        <v>1417.45</v>
      </c>
      <c r="C2176" t="s">
        <v>7</v>
      </c>
      <c r="D2176">
        <v>7.14</v>
      </c>
    </row>
    <row r="2177" spans="1:4" x14ac:dyDescent="0.25">
      <c r="A2177" s="1">
        <v>45174.375</v>
      </c>
      <c r="B2177">
        <v>1416.925</v>
      </c>
      <c r="C2177" t="s">
        <v>7</v>
      </c>
      <c r="D2177">
        <v>7.14</v>
      </c>
    </row>
    <row r="2178" spans="1:4" x14ac:dyDescent="0.25">
      <c r="A2178" s="1">
        <v>45174.5</v>
      </c>
      <c r="B2178">
        <v>1416.2249999999999</v>
      </c>
      <c r="C2178" t="s">
        <v>7</v>
      </c>
      <c r="D2178">
        <v>7.1230000000000002</v>
      </c>
    </row>
    <row r="2179" spans="1:4" x14ac:dyDescent="0.25">
      <c r="A2179" s="1">
        <v>45174.625</v>
      </c>
      <c r="B2179">
        <v>1415.817</v>
      </c>
      <c r="C2179" t="s">
        <v>7</v>
      </c>
      <c r="D2179">
        <v>7.1230000000000002</v>
      </c>
    </row>
    <row r="2180" spans="1:4" x14ac:dyDescent="0.25">
      <c r="A2180" s="1">
        <v>45174.75</v>
      </c>
      <c r="B2180">
        <v>1416.2249999999999</v>
      </c>
      <c r="C2180" t="s">
        <v>7</v>
      </c>
      <c r="D2180">
        <v>7.13</v>
      </c>
    </row>
    <row r="2181" spans="1:4" x14ac:dyDescent="0.25">
      <c r="A2181" s="1">
        <v>45174.875</v>
      </c>
      <c r="B2181">
        <v>1417.683</v>
      </c>
      <c r="C2181" t="s">
        <v>7</v>
      </c>
      <c r="D2181">
        <v>7.1230000000000002</v>
      </c>
    </row>
    <row r="2182" spans="1:4" x14ac:dyDescent="0.25">
      <c r="A2182" s="1">
        <v>45175</v>
      </c>
      <c r="B2182">
        <v>1419.55</v>
      </c>
      <c r="C2182" t="s">
        <v>7</v>
      </c>
      <c r="D2182">
        <v>7.1230000000000002</v>
      </c>
    </row>
    <row r="2183" spans="1:4" x14ac:dyDescent="0.25">
      <c r="A2183" s="1">
        <v>45175.125</v>
      </c>
      <c r="B2183">
        <v>1422.058</v>
      </c>
      <c r="C2183" t="s">
        <v>7</v>
      </c>
      <c r="D2183">
        <v>7.1230000000000002</v>
      </c>
    </row>
    <row r="2184" spans="1:4" x14ac:dyDescent="0.25">
      <c r="A2184" s="1">
        <v>45175.25</v>
      </c>
      <c r="B2184">
        <v>1424.3330000000001</v>
      </c>
      <c r="C2184" t="s">
        <v>7</v>
      </c>
      <c r="D2184">
        <v>7.13</v>
      </c>
    </row>
    <row r="2185" spans="1:4" x14ac:dyDescent="0.25">
      <c r="A2185" s="1">
        <v>45175.375</v>
      </c>
      <c r="B2185">
        <v>1426.2</v>
      </c>
      <c r="C2185" t="s">
        <v>7</v>
      </c>
      <c r="D2185">
        <v>7.1230000000000002</v>
      </c>
    </row>
    <row r="2186" spans="1:4" x14ac:dyDescent="0.25">
      <c r="A2186" s="1">
        <v>45175.5</v>
      </c>
      <c r="B2186">
        <v>1427.6579999999999</v>
      </c>
      <c r="C2186" t="s">
        <v>7</v>
      </c>
      <c r="D2186">
        <v>7.1230000000000002</v>
      </c>
    </row>
    <row r="2187" spans="1:4" x14ac:dyDescent="0.25">
      <c r="A2187" s="1">
        <v>45175.625</v>
      </c>
      <c r="B2187">
        <v>1427.133</v>
      </c>
      <c r="C2187" t="s">
        <v>7</v>
      </c>
      <c r="D2187">
        <v>7.13</v>
      </c>
    </row>
    <row r="2188" spans="1:4" x14ac:dyDescent="0.25">
      <c r="A2188" s="1">
        <v>45175.75</v>
      </c>
      <c r="B2188">
        <v>1427.5419999999999</v>
      </c>
      <c r="C2188" t="s">
        <v>7</v>
      </c>
      <c r="D2188">
        <v>7.1230000000000002</v>
      </c>
    </row>
    <row r="2189" spans="1:4" x14ac:dyDescent="0.25">
      <c r="A2189" s="1">
        <v>45175.875</v>
      </c>
      <c r="B2189">
        <v>1427.7750000000001</v>
      </c>
      <c r="C2189" t="s">
        <v>7</v>
      </c>
      <c r="D2189">
        <v>7.13</v>
      </c>
    </row>
    <row r="2190" spans="1:4" x14ac:dyDescent="0.25">
      <c r="A2190" s="1">
        <v>45176</v>
      </c>
      <c r="B2190">
        <v>1429</v>
      </c>
      <c r="C2190" t="s">
        <v>7</v>
      </c>
      <c r="D2190">
        <v>7.1230000000000002</v>
      </c>
    </row>
    <row r="2191" spans="1:4" x14ac:dyDescent="0.25">
      <c r="A2191" s="1">
        <v>45176.125</v>
      </c>
      <c r="B2191">
        <v>1429.117</v>
      </c>
      <c r="C2191" t="s">
        <v>7</v>
      </c>
      <c r="D2191">
        <v>7.1230000000000002</v>
      </c>
    </row>
    <row r="2192" spans="1:4" x14ac:dyDescent="0.25">
      <c r="A2192" s="1">
        <v>45176.25</v>
      </c>
      <c r="B2192">
        <v>1429.117</v>
      </c>
      <c r="C2192" t="s">
        <v>7</v>
      </c>
      <c r="D2192">
        <v>7.1230000000000002</v>
      </c>
    </row>
    <row r="2193" spans="1:4" x14ac:dyDescent="0.25">
      <c r="A2193" s="1">
        <v>45176.375</v>
      </c>
      <c r="B2193">
        <v>1429.4079999999999</v>
      </c>
      <c r="C2193" t="s">
        <v>7</v>
      </c>
      <c r="D2193">
        <v>7.13</v>
      </c>
    </row>
    <row r="2194" spans="1:4" x14ac:dyDescent="0.25">
      <c r="A2194" s="1">
        <v>45176.5</v>
      </c>
      <c r="B2194">
        <v>1428.7080000000001</v>
      </c>
      <c r="C2194" t="s">
        <v>7</v>
      </c>
      <c r="D2194">
        <v>7.13</v>
      </c>
    </row>
    <row r="2195" spans="1:4" x14ac:dyDescent="0.25">
      <c r="A2195" s="1">
        <v>45176.625</v>
      </c>
      <c r="B2195">
        <v>1427.133</v>
      </c>
      <c r="C2195" t="s">
        <v>7</v>
      </c>
      <c r="D2195">
        <v>7.1230000000000002</v>
      </c>
    </row>
    <row r="2196" spans="1:4" x14ac:dyDescent="0.25">
      <c r="A2196" s="1">
        <v>45176.75</v>
      </c>
      <c r="B2196">
        <v>1426.2</v>
      </c>
      <c r="C2196" t="s">
        <v>7</v>
      </c>
      <c r="D2196">
        <v>7.13</v>
      </c>
    </row>
    <row r="2197" spans="1:4" x14ac:dyDescent="0.25">
      <c r="A2197" s="1">
        <v>45176.875</v>
      </c>
      <c r="B2197">
        <v>1425.558</v>
      </c>
      <c r="C2197" t="s">
        <v>7</v>
      </c>
      <c r="D2197">
        <v>7.1230000000000002</v>
      </c>
    </row>
    <row r="2198" spans="1:4" x14ac:dyDescent="0.25">
      <c r="A2198" s="1">
        <v>45177</v>
      </c>
      <c r="B2198">
        <v>1425.15</v>
      </c>
      <c r="C2198" t="s">
        <v>7</v>
      </c>
      <c r="D2198">
        <v>7.1230000000000002</v>
      </c>
    </row>
    <row r="2199" spans="1:4" x14ac:dyDescent="0.25">
      <c r="A2199" s="1">
        <v>45177.125</v>
      </c>
      <c r="B2199">
        <v>1424.9749999999999</v>
      </c>
      <c r="C2199" t="s">
        <v>7</v>
      </c>
      <c r="D2199">
        <v>7.14</v>
      </c>
    </row>
    <row r="2200" spans="1:4" x14ac:dyDescent="0.25">
      <c r="A2200" s="1">
        <v>45177.25</v>
      </c>
      <c r="B2200">
        <v>1423.692</v>
      </c>
      <c r="C2200" t="s">
        <v>7</v>
      </c>
      <c r="D2200">
        <v>7.1230000000000002</v>
      </c>
    </row>
    <row r="2201" spans="1:4" x14ac:dyDescent="0.25">
      <c r="A2201" s="1">
        <v>45177.375</v>
      </c>
      <c r="B2201">
        <v>1423.692</v>
      </c>
      <c r="C2201" t="s">
        <v>7</v>
      </c>
      <c r="D2201">
        <v>7.1230000000000002</v>
      </c>
    </row>
    <row r="2202" spans="1:4" x14ac:dyDescent="0.25">
      <c r="A2202" s="1">
        <v>45177.5</v>
      </c>
      <c r="B2202">
        <v>1423.1669999999999</v>
      </c>
      <c r="C2202" t="s">
        <v>7</v>
      </c>
      <c r="D2202">
        <v>7.1230000000000002</v>
      </c>
    </row>
    <row r="2203" spans="1:4" x14ac:dyDescent="0.25">
      <c r="A2203" s="1">
        <v>45177.625</v>
      </c>
      <c r="B2203">
        <v>1422.2329999999999</v>
      </c>
      <c r="C2203" t="s">
        <v>7</v>
      </c>
      <c r="D2203">
        <v>7.13</v>
      </c>
    </row>
    <row r="2204" spans="1:4" x14ac:dyDescent="0.25">
      <c r="A2204" s="1">
        <v>45177.75</v>
      </c>
      <c r="B2204">
        <v>1421.942</v>
      </c>
      <c r="C2204" t="s">
        <v>7</v>
      </c>
      <c r="D2204">
        <v>7.1230000000000002</v>
      </c>
    </row>
    <row r="2205" spans="1:4" x14ac:dyDescent="0.25">
      <c r="A2205" s="1">
        <v>45177.875</v>
      </c>
      <c r="B2205">
        <v>1421.942</v>
      </c>
      <c r="C2205" t="s">
        <v>7</v>
      </c>
      <c r="D2205">
        <v>7.1230000000000002</v>
      </c>
    </row>
    <row r="2206" spans="1:4" x14ac:dyDescent="0.25">
      <c r="A2206" s="1">
        <v>45178</v>
      </c>
      <c r="B2206">
        <v>1421.825</v>
      </c>
      <c r="C2206" t="s">
        <v>7</v>
      </c>
      <c r="D2206">
        <v>7.1230000000000002</v>
      </c>
    </row>
    <row r="2207" spans="1:4" x14ac:dyDescent="0.25">
      <c r="A2207" s="1">
        <v>45178.125</v>
      </c>
      <c r="B2207">
        <v>1421.125</v>
      </c>
      <c r="C2207" t="s">
        <v>7</v>
      </c>
      <c r="D2207">
        <v>7.13</v>
      </c>
    </row>
    <row r="2208" spans="1:4" x14ac:dyDescent="0.25">
      <c r="A2208" s="1">
        <v>45178.25</v>
      </c>
      <c r="B2208">
        <v>1420.8920000000001</v>
      </c>
      <c r="C2208" t="s">
        <v>7</v>
      </c>
      <c r="D2208">
        <v>7.1470000000000002</v>
      </c>
    </row>
    <row r="2209" spans="1:4" x14ac:dyDescent="0.25">
      <c r="A2209" s="1">
        <v>45178.375</v>
      </c>
      <c r="B2209">
        <v>1420.7750000000001</v>
      </c>
      <c r="C2209" t="s">
        <v>7</v>
      </c>
      <c r="D2209">
        <v>7.1230000000000002</v>
      </c>
    </row>
    <row r="2210" spans="1:4" x14ac:dyDescent="0.25">
      <c r="A2210" s="1">
        <v>45178.5</v>
      </c>
      <c r="B2210">
        <v>1420.367</v>
      </c>
      <c r="C2210" t="s">
        <v>7</v>
      </c>
      <c r="D2210">
        <v>7.1230000000000002</v>
      </c>
    </row>
    <row r="2211" spans="1:4" x14ac:dyDescent="0.25">
      <c r="A2211" s="1">
        <v>45178.625</v>
      </c>
      <c r="B2211">
        <v>1419.1420000000001</v>
      </c>
      <c r="C2211" t="s">
        <v>7</v>
      </c>
      <c r="D2211">
        <v>7.1230000000000002</v>
      </c>
    </row>
    <row r="2212" spans="1:4" x14ac:dyDescent="0.25">
      <c r="A2212" s="1">
        <v>45178.75</v>
      </c>
      <c r="B2212">
        <v>1418.383</v>
      </c>
      <c r="C2212" t="s">
        <v>7</v>
      </c>
      <c r="D2212">
        <v>7.1230000000000002</v>
      </c>
    </row>
    <row r="2213" spans="1:4" x14ac:dyDescent="0.25">
      <c r="A2213" s="1">
        <v>45178.875</v>
      </c>
      <c r="B2213">
        <v>1418.2080000000001</v>
      </c>
      <c r="C2213" t="s">
        <v>7</v>
      </c>
      <c r="D2213">
        <v>7.1230000000000002</v>
      </c>
    </row>
    <row r="2214" spans="1:4" x14ac:dyDescent="0.25">
      <c r="A2214" s="1">
        <v>45179</v>
      </c>
      <c r="B2214">
        <v>1417.683</v>
      </c>
      <c r="C2214" t="s">
        <v>7</v>
      </c>
      <c r="D2214">
        <v>7.1230000000000002</v>
      </c>
    </row>
    <row r="2215" spans="1:4" x14ac:dyDescent="0.25">
      <c r="A2215" s="1">
        <v>45179.125</v>
      </c>
      <c r="B2215">
        <v>1416.925</v>
      </c>
      <c r="C2215" t="s">
        <v>7</v>
      </c>
      <c r="D2215">
        <v>7.13</v>
      </c>
    </row>
    <row r="2216" spans="1:4" x14ac:dyDescent="0.25">
      <c r="A2216" s="1">
        <v>45179.25</v>
      </c>
      <c r="B2216">
        <v>1416.2249999999999</v>
      </c>
      <c r="C2216" t="s">
        <v>7</v>
      </c>
      <c r="D2216">
        <v>7.1230000000000002</v>
      </c>
    </row>
    <row r="2217" spans="1:4" x14ac:dyDescent="0.25">
      <c r="A2217" s="1">
        <v>45179.375</v>
      </c>
      <c r="B2217">
        <v>1416.2249999999999</v>
      </c>
      <c r="C2217" t="s">
        <v>7</v>
      </c>
      <c r="D2217">
        <v>7.1230000000000002</v>
      </c>
    </row>
    <row r="2218" spans="1:4" x14ac:dyDescent="0.25">
      <c r="A2218" s="1">
        <v>45179.5</v>
      </c>
      <c r="B2218">
        <v>1415.992</v>
      </c>
      <c r="C2218" t="s">
        <v>7</v>
      </c>
      <c r="D2218">
        <v>7.1230000000000002</v>
      </c>
    </row>
    <row r="2219" spans="1:4" x14ac:dyDescent="0.25">
      <c r="A2219" s="1">
        <v>45179.625</v>
      </c>
      <c r="B2219">
        <v>1415.7</v>
      </c>
      <c r="C2219" t="s">
        <v>7</v>
      </c>
      <c r="D2219">
        <v>7.13</v>
      </c>
    </row>
    <row r="2220" spans="1:4" x14ac:dyDescent="0.25">
      <c r="A2220" s="1">
        <v>45179.75</v>
      </c>
      <c r="B2220">
        <v>1415.817</v>
      </c>
      <c r="C2220" t="s">
        <v>7</v>
      </c>
      <c r="D2220">
        <v>7.117</v>
      </c>
    </row>
    <row r="2221" spans="1:4" x14ac:dyDescent="0.25">
      <c r="A2221" s="1">
        <v>45179.875</v>
      </c>
      <c r="B2221">
        <v>1416.3420000000001</v>
      </c>
      <c r="C2221" t="s">
        <v>7</v>
      </c>
      <c r="D2221">
        <v>7.13</v>
      </c>
    </row>
    <row r="2222" spans="1:4" x14ac:dyDescent="0.25">
      <c r="A2222" s="1">
        <v>45180</v>
      </c>
      <c r="B2222">
        <v>1416.5170000000001</v>
      </c>
      <c r="C2222" t="s">
        <v>7</v>
      </c>
      <c r="D2222">
        <v>7.13</v>
      </c>
    </row>
    <row r="2223" spans="1:4" x14ac:dyDescent="0.25">
      <c r="A2223" s="1">
        <v>45180.125</v>
      </c>
      <c r="B2223">
        <v>1416.2249999999999</v>
      </c>
      <c r="C2223" t="s">
        <v>7</v>
      </c>
      <c r="D2223">
        <v>7.1230000000000002</v>
      </c>
    </row>
    <row r="2224" spans="1:4" x14ac:dyDescent="0.25">
      <c r="A2224" s="1">
        <v>45180.25</v>
      </c>
      <c r="B2224">
        <v>1415.7</v>
      </c>
      <c r="C2224" t="s">
        <v>7</v>
      </c>
      <c r="D2224">
        <v>7.1230000000000002</v>
      </c>
    </row>
    <row r="2225" spans="1:4" x14ac:dyDescent="0.25">
      <c r="A2225" s="1">
        <v>45180.375</v>
      </c>
      <c r="B2225">
        <v>1415.4079999999999</v>
      </c>
      <c r="C2225" t="s">
        <v>7</v>
      </c>
      <c r="D2225">
        <v>7.117</v>
      </c>
    </row>
    <row r="2226" spans="1:4" x14ac:dyDescent="0.25">
      <c r="A2226" s="1">
        <v>45180.5</v>
      </c>
      <c r="B2226">
        <v>1415.058</v>
      </c>
      <c r="C2226" t="s">
        <v>7</v>
      </c>
      <c r="D2226">
        <v>7.1230000000000002</v>
      </c>
    </row>
    <row r="2227" spans="1:4" x14ac:dyDescent="0.25">
      <c r="A2227" s="1">
        <v>45180.625</v>
      </c>
      <c r="B2227">
        <v>1413.8330000000001</v>
      </c>
      <c r="C2227" t="s">
        <v>7</v>
      </c>
      <c r="D2227">
        <v>7.1230000000000002</v>
      </c>
    </row>
    <row r="2228" spans="1:4" x14ac:dyDescent="0.25">
      <c r="A2228" s="1">
        <v>45180.75</v>
      </c>
      <c r="B2228">
        <v>1412.7829999999999</v>
      </c>
      <c r="C2228" t="s">
        <v>7</v>
      </c>
      <c r="D2228">
        <v>7.1230000000000002</v>
      </c>
    </row>
    <row r="2229" spans="1:4" x14ac:dyDescent="0.25">
      <c r="A2229" s="1">
        <v>45180.875</v>
      </c>
      <c r="B2229">
        <v>1412.1420000000001</v>
      </c>
      <c r="C2229" t="s">
        <v>7</v>
      </c>
      <c r="D2229">
        <v>7.13</v>
      </c>
    </row>
    <row r="2230" spans="1:4" x14ac:dyDescent="0.25">
      <c r="A2230" s="1">
        <v>45181</v>
      </c>
      <c r="B2230">
        <v>1411.325</v>
      </c>
      <c r="C2230" t="s">
        <v>7</v>
      </c>
      <c r="D2230">
        <v>7.1230000000000002</v>
      </c>
    </row>
    <row r="2231" spans="1:4" x14ac:dyDescent="0.25">
      <c r="A2231" s="1">
        <v>45181.125</v>
      </c>
      <c r="B2231">
        <v>1410.8</v>
      </c>
      <c r="C2231" t="s">
        <v>7</v>
      </c>
      <c r="D2231">
        <v>7.1230000000000002</v>
      </c>
    </row>
    <row r="2232" spans="1:4" x14ac:dyDescent="0.25">
      <c r="A2232" s="1">
        <v>45181.25</v>
      </c>
      <c r="B2232">
        <v>1410.625</v>
      </c>
      <c r="C2232" t="s">
        <v>7</v>
      </c>
      <c r="D2232">
        <v>7.13</v>
      </c>
    </row>
    <row r="2233" spans="1:4" x14ac:dyDescent="0.25">
      <c r="A2233" s="1">
        <v>45181.375</v>
      </c>
      <c r="B2233">
        <v>1410.508</v>
      </c>
      <c r="C2233" t="s">
        <v>7</v>
      </c>
      <c r="D2233">
        <v>7.13</v>
      </c>
    </row>
    <row r="2234" spans="1:4" x14ac:dyDescent="0.25">
      <c r="A2234" s="1">
        <v>45181.5</v>
      </c>
      <c r="B2234">
        <v>1410.625</v>
      </c>
      <c r="C2234" t="s">
        <v>7</v>
      </c>
      <c r="D2234">
        <v>7.1230000000000002</v>
      </c>
    </row>
    <row r="2235" spans="1:4" x14ac:dyDescent="0.25">
      <c r="A2235" s="1">
        <v>45181.625</v>
      </c>
      <c r="B2235">
        <v>1410.508</v>
      </c>
      <c r="C2235" t="s">
        <v>7</v>
      </c>
      <c r="D2235">
        <v>7.1230000000000002</v>
      </c>
    </row>
    <row r="2236" spans="1:4" x14ac:dyDescent="0.25">
      <c r="A2236" s="1">
        <v>45181.75</v>
      </c>
      <c r="B2236">
        <v>1410.508</v>
      </c>
      <c r="C2236" t="s">
        <v>7</v>
      </c>
      <c r="D2236">
        <v>7.13</v>
      </c>
    </row>
    <row r="2237" spans="1:4" x14ac:dyDescent="0.25">
      <c r="A2237" s="1">
        <v>45181.875</v>
      </c>
      <c r="B2237">
        <v>1411.442</v>
      </c>
      <c r="C2237" t="s">
        <v>7</v>
      </c>
      <c r="D2237">
        <v>7.13</v>
      </c>
    </row>
    <row r="2238" spans="1:4" x14ac:dyDescent="0.25">
      <c r="A2238" s="1">
        <v>45182</v>
      </c>
      <c r="B2238">
        <v>1412.492</v>
      </c>
      <c r="C2238" t="s">
        <v>7</v>
      </c>
      <c r="D2238">
        <v>7.1230000000000002</v>
      </c>
    </row>
    <row r="2239" spans="1:4" x14ac:dyDescent="0.25">
      <c r="A2239" s="1">
        <v>45182.125</v>
      </c>
      <c r="B2239">
        <v>1411.9670000000001</v>
      </c>
      <c r="C2239" t="s">
        <v>7</v>
      </c>
      <c r="D2239">
        <v>7.13</v>
      </c>
    </row>
    <row r="2240" spans="1:4" x14ac:dyDescent="0.25">
      <c r="A2240" s="1">
        <v>45182.25</v>
      </c>
      <c r="B2240">
        <v>1412.492</v>
      </c>
      <c r="C2240" t="s">
        <v>7</v>
      </c>
      <c r="D2240">
        <v>7.1230000000000002</v>
      </c>
    </row>
    <row r="2241" spans="1:4" x14ac:dyDescent="0.25">
      <c r="A2241" s="1">
        <v>45182.375</v>
      </c>
      <c r="B2241">
        <v>1413.0170000000001</v>
      </c>
      <c r="C2241" t="s">
        <v>7</v>
      </c>
      <c r="D2241">
        <v>7.1230000000000002</v>
      </c>
    </row>
    <row r="2242" spans="1:4" x14ac:dyDescent="0.25">
      <c r="A2242" s="1">
        <v>45182.5</v>
      </c>
      <c r="B2242">
        <v>1414.242</v>
      </c>
      <c r="C2242" t="s">
        <v>7</v>
      </c>
      <c r="D2242">
        <v>7.1230000000000002</v>
      </c>
    </row>
    <row r="2243" spans="1:4" x14ac:dyDescent="0.25">
      <c r="A2243" s="1">
        <v>45182.625</v>
      </c>
      <c r="B2243">
        <v>1414.242</v>
      </c>
      <c r="C2243" t="s">
        <v>7</v>
      </c>
      <c r="D2243">
        <v>7.1230000000000002</v>
      </c>
    </row>
    <row r="2244" spans="1:4" x14ac:dyDescent="0.25">
      <c r="A2244" s="1">
        <v>45182.75</v>
      </c>
      <c r="B2244">
        <v>1415.5830000000001</v>
      </c>
      <c r="C2244" t="s">
        <v>7</v>
      </c>
      <c r="D2244">
        <v>7.13</v>
      </c>
    </row>
    <row r="2245" spans="1:4" x14ac:dyDescent="0.25">
      <c r="A2245" s="1">
        <v>45182.875</v>
      </c>
      <c r="B2245">
        <v>1416.925</v>
      </c>
      <c r="C2245" t="s">
        <v>7</v>
      </c>
      <c r="D2245">
        <v>7.1230000000000002</v>
      </c>
    </row>
    <row r="2246" spans="1:4" x14ac:dyDescent="0.25">
      <c r="A2246" s="1">
        <v>45183</v>
      </c>
      <c r="B2246">
        <v>1418.617</v>
      </c>
      <c r="C2246" t="s">
        <v>7</v>
      </c>
      <c r="D2246">
        <v>7.1230000000000002</v>
      </c>
    </row>
    <row r="2247" spans="1:4" x14ac:dyDescent="0.25">
      <c r="A2247" s="1">
        <v>45183.125</v>
      </c>
      <c r="B2247">
        <v>1419.6669999999999</v>
      </c>
      <c r="C2247" t="s">
        <v>7</v>
      </c>
      <c r="D2247">
        <v>7.1230000000000002</v>
      </c>
    </row>
    <row r="2248" spans="1:4" x14ac:dyDescent="0.25">
      <c r="A2248" s="1">
        <v>45183.25</v>
      </c>
      <c r="B2248">
        <v>1421.125</v>
      </c>
      <c r="C2248" t="s">
        <v>7</v>
      </c>
      <c r="D2248">
        <v>7.1230000000000002</v>
      </c>
    </row>
    <row r="2249" spans="1:4" x14ac:dyDescent="0.25">
      <c r="A2249" s="1">
        <v>45183.375</v>
      </c>
      <c r="B2249">
        <v>1422.5830000000001</v>
      </c>
      <c r="C2249" t="s">
        <v>7</v>
      </c>
      <c r="D2249">
        <v>7.13</v>
      </c>
    </row>
    <row r="2250" spans="1:4" x14ac:dyDescent="0.25">
      <c r="A2250" s="1">
        <v>45183.5</v>
      </c>
      <c r="B2250">
        <v>1422.875</v>
      </c>
      <c r="C2250" t="s">
        <v>7</v>
      </c>
      <c r="D2250">
        <v>7.1230000000000002</v>
      </c>
    </row>
    <row r="2251" spans="1:4" x14ac:dyDescent="0.25">
      <c r="A2251" s="1">
        <v>45183.625</v>
      </c>
      <c r="B2251">
        <v>1422.758</v>
      </c>
      <c r="C2251" t="s">
        <v>7</v>
      </c>
      <c r="D2251">
        <v>7.1230000000000002</v>
      </c>
    </row>
    <row r="2252" spans="1:4" x14ac:dyDescent="0.25">
      <c r="A2252" s="1">
        <v>45183.75</v>
      </c>
      <c r="B2252">
        <v>1423.2829999999999</v>
      </c>
      <c r="C2252" t="s">
        <v>7</v>
      </c>
      <c r="D2252">
        <v>7.13</v>
      </c>
    </row>
    <row r="2253" spans="1:4" x14ac:dyDescent="0.25">
      <c r="A2253" s="1">
        <v>45183.875</v>
      </c>
      <c r="B2253">
        <v>1423.4</v>
      </c>
      <c r="C2253" t="s">
        <v>7</v>
      </c>
      <c r="D2253">
        <v>7.1230000000000002</v>
      </c>
    </row>
    <row r="2254" spans="1:4" x14ac:dyDescent="0.25">
      <c r="A2254" s="1">
        <v>45184</v>
      </c>
      <c r="B2254">
        <v>1423.5170000000001</v>
      </c>
      <c r="C2254" t="s">
        <v>7</v>
      </c>
      <c r="D2254">
        <v>7.117</v>
      </c>
    </row>
    <row r="2255" spans="1:4" x14ac:dyDescent="0.25">
      <c r="A2255" s="1">
        <v>45184.125</v>
      </c>
      <c r="B2255">
        <v>1423.808</v>
      </c>
      <c r="C2255" t="s">
        <v>7</v>
      </c>
      <c r="D2255">
        <v>7.1230000000000002</v>
      </c>
    </row>
    <row r="2256" spans="1:4" x14ac:dyDescent="0.25">
      <c r="A2256" s="1">
        <v>45184.25</v>
      </c>
      <c r="B2256">
        <v>1423.692</v>
      </c>
      <c r="C2256" t="s">
        <v>7</v>
      </c>
      <c r="D2256">
        <v>7.1230000000000002</v>
      </c>
    </row>
    <row r="2257" spans="1:4" x14ac:dyDescent="0.25">
      <c r="A2257" s="1">
        <v>45184.375</v>
      </c>
      <c r="B2257">
        <v>1424.45</v>
      </c>
      <c r="C2257" t="s">
        <v>7</v>
      </c>
      <c r="D2257">
        <v>7.1230000000000002</v>
      </c>
    </row>
    <row r="2258" spans="1:4" x14ac:dyDescent="0.25">
      <c r="A2258" s="1">
        <v>45184.5</v>
      </c>
      <c r="B2258">
        <v>1424.625</v>
      </c>
      <c r="C2258" t="s">
        <v>7</v>
      </c>
      <c r="D2258">
        <v>7.1230000000000002</v>
      </c>
    </row>
    <row r="2259" spans="1:4" x14ac:dyDescent="0.25">
      <c r="A2259" s="1">
        <v>45184.625</v>
      </c>
      <c r="B2259">
        <v>1424.0419999999999</v>
      </c>
      <c r="C2259" t="s">
        <v>7</v>
      </c>
      <c r="D2259">
        <v>7.1230000000000002</v>
      </c>
    </row>
    <row r="2260" spans="1:4" x14ac:dyDescent="0.25">
      <c r="A2260" s="1">
        <v>45184.75</v>
      </c>
      <c r="B2260">
        <v>1423.692</v>
      </c>
      <c r="C2260" t="s">
        <v>7</v>
      </c>
      <c r="D2260">
        <v>7.13</v>
      </c>
    </row>
    <row r="2261" spans="1:4" x14ac:dyDescent="0.25">
      <c r="A2261" s="1">
        <v>45184.875</v>
      </c>
      <c r="B2261">
        <v>1424.0419999999999</v>
      </c>
      <c r="C2261" t="s">
        <v>7</v>
      </c>
      <c r="D2261">
        <v>7.13</v>
      </c>
    </row>
    <row r="2262" spans="1:4" x14ac:dyDescent="0.25">
      <c r="A2262" s="1">
        <v>45185</v>
      </c>
      <c r="B2262">
        <v>1424.3330000000001</v>
      </c>
      <c r="C2262" t="s">
        <v>7</v>
      </c>
      <c r="D2262">
        <v>7.13</v>
      </c>
    </row>
    <row r="2263" spans="1:4" x14ac:dyDescent="0.25">
      <c r="A2263" s="1">
        <v>45185.125</v>
      </c>
      <c r="B2263">
        <v>1424.2170000000001</v>
      </c>
      <c r="C2263" t="s">
        <v>7</v>
      </c>
      <c r="D2263">
        <v>7.1230000000000002</v>
      </c>
    </row>
    <row r="2264" spans="1:4" x14ac:dyDescent="0.25">
      <c r="A2264" s="1">
        <v>45185.25</v>
      </c>
      <c r="B2264">
        <v>1423.692</v>
      </c>
      <c r="C2264" t="s">
        <v>7</v>
      </c>
      <c r="D2264">
        <v>7.1230000000000002</v>
      </c>
    </row>
    <row r="2265" spans="1:4" x14ac:dyDescent="0.25">
      <c r="A2265" s="1">
        <v>45185.375</v>
      </c>
      <c r="B2265">
        <v>1423.4</v>
      </c>
      <c r="C2265" t="s">
        <v>7</v>
      </c>
      <c r="D2265">
        <v>7.1230000000000002</v>
      </c>
    </row>
    <row r="2266" spans="1:4" x14ac:dyDescent="0.25">
      <c r="A2266" s="1">
        <v>45185.5</v>
      </c>
      <c r="B2266">
        <v>1422.35</v>
      </c>
      <c r="C2266" t="s">
        <v>7</v>
      </c>
      <c r="D2266">
        <v>7.1230000000000002</v>
      </c>
    </row>
    <row r="2267" spans="1:4" x14ac:dyDescent="0.25">
      <c r="A2267" s="1">
        <v>45185.625</v>
      </c>
      <c r="B2267">
        <v>1420.367</v>
      </c>
      <c r="C2267" t="s">
        <v>7</v>
      </c>
      <c r="D2267">
        <v>7.14</v>
      </c>
    </row>
    <row r="2268" spans="1:4" x14ac:dyDescent="0.25">
      <c r="A2268" s="1">
        <v>45185.75</v>
      </c>
      <c r="B2268">
        <v>1418.9079999999999</v>
      </c>
      <c r="C2268" t="s">
        <v>7</v>
      </c>
      <c r="D2268">
        <v>7.1230000000000002</v>
      </c>
    </row>
    <row r="2269" spans="1:4" x14ac:dyDescent="0.25">
      <c r="A2269" s="1">
        <v>45185.875</v>
      </c>
      <c r="B2269">
        <v>1418.617</v>
      </c>
      <c r="C2269" t="s">
        <v>7</v>
      </c>
      <c r="D2269">
        <v>7.1230000000000002</v>
      </c>
    </row>
    <row r="2270" spans="1:4" x14ac:dyDescent="0.25">
      <c r="A2270" s="1">
        <v>45186</v>
      </c>
      <c r="B2270">
        <v>1417.2750000000001</v>
      </c>
      <c r="C2270" t="s">
        <v>7</v>
      </c>
      <c r="D2270">
        <v>7.1230000000000002</v>
      </c>
    </row>
    <row r="2271" spans="1:4" x14ac:dyDescent="0.25">
      <c r="A2271" s="1">
        <v>45186.125</v>
      </c>
      <c r="B2271">
        <v>1417.0419999999999</v>
      </c>
      <c r="C2271" t="s">
        <v>7</v>
      </c>
      <c r="D2271">
        <v>7.1230000000000002</v>
      </c>
    </row>
    <row r="2272" spans="1:4" x14ac:dyDescent="0.25">
      <c r="A2272" s="1">
        <v>45186.25</v>
      </c>
      <c r="B2272">
        <v>1418.2080000000001</v>
      </c>
      <c r="C2272" t="s">
        <v>7</v>
      </c>
      <c r="D2272">
        <v>7.13</v>
      </c>
    </row>
    <row r="2273" spans="1:4" x14ac:dyDescent="0.25">
      <c r="A2273" s="1">
        <v>45186.375</v>
      </c>
      <c r="B2273">
        <v>1420.8920000000001</v>
      </c>
      <c r="C2273" t="s">
        <v>7</v>
      </c>
      <c r="D2273">
        <v>7.1230000000000002</v>
      </c>
    </row>
    <row r="2274" spans="1:4" x14ac:dyDescent="0.25">
      <c r="A2274" s="1">
        <v>45186.5</v>
      </c>
      <c r="B2274">
        <v>1422.4670000000001</v>
      </c>
      <c r="C2274" t="s">
        <v>7</v>
      </c>
      <c r="D2274">
        <v>7.1230000000000002</v>
      </c>
    </row>
    <row r="2275" spans="1:4" x14ac:dyDescent="0.25">
      <c r="A2275" s="1">
        <v>45186.625</v>
      </c>
      <c r="B2275">
        <v>1423.5170000000001</v>
      </c>
      <c r="C2275" t="s">
        <v>7</v>
      </c>
      <c r="D2275">
        <v>7.1230000000000002</v>
      </c>
    </row>
    <row r="2276" spans="1:4" x14ac:dyDescent="0.25">
      <c r="A2276" s="1">
        <v>45186.75</v>
      </c>
      <c r="B2276">
        <v>1424.2170000000001</v>
      </c>
      <c r="C2276" t="s">
        <v>7</v>
      </c>
      <c r="D2276">
        <v>7.1230000000000002</v>
      </c>
    </row>
    <row r="2277" spans="1:4" x14ac:dyDescent="0.25">
      <c r="A2277" s="1">
        <v>45186.875</v>
      </c>
      <c r="B2277">
        <v>1424.625</v>
      </c>
      <c r="C2277" t="s">
        <v>7</v>
      </c>
      <c r="D2277">
        <v>7.13</v>
      </c>
    </row>
    <row r="2278" spans="1:4" x14ac:dyDescent="0.25">
      <c r="A2278" s="1">
        <v>45187</v>
      </c>
      <c r="B2278">
        <v>1424.2170000000001</v>
      </c>
      <c r="C2278" t="s">
        <v>7</v>
      </c>
      <c r="D2278">
        <v>7.13</v>
      </c>
    </row>
    <row r="2279" spans="1:4" x14ac:dyDescent="0.25">
      <c r="A2279" s="1">
        <v>45187.125</v>
      </c>
      <c r="B2279">
        <v>1422.992</v>
      </c>
      <c r="C2279" t="s">
        <v>7</v>
      </c>
      <c r="D2279">
        <v>7.1470000000000002</v>
      </c>
    </row>
    <row r="2280" spans="1:4" x14ac:dyDescent="0.25">
      <c r="A2280" s="1">
        <v>45187.25</v>
      </c>
      <c r="B2280">
        <v>1421.5329999999999</v>
      </c>
      <c r="C2280" t="s">
        <v>7</v>
      </c>
      <c r="D2280">
        <v>7.13</v>
      </c>
    </row>
    <row r="2281" spans="1:4" x14ac:dyDescent="0.25">
      <c r="A2281" s="1">
        <v>45187.375</v>
      </c>
      <c r="B2281">
        <v>1419.55</v>
      </c>
      <c r="C2281" t="s">
        <v>7</v>
      </c>
      <c r="D2281">
        <v>7.13</v>
      </c>
    </row>
    <row r="2282" spans="1:4" x14ac:dyDescent="0.25">
      <c r="A2282" s="1">
        <v>45187.5</v>
      </c>
      <c r="B2282">
        <v>1417.567</v>
      </c>
      <c r="C2282" t="s">
        <v>7</v>
      </c>
      <c r="D2282">
        <v>7.13</v>
      </c>
    </row>
    <row r="2283" spans="1:4" x14ac:dyDescent="0.25">
      <c r="A2283" s="1">
        <v>45187.625</v>
      </c>
      <c r="B2283">
        <v>1415.2919999999999</v>
      </c>
      <c r="C2283" t="s">
        <v>7</v>
      </c>
      <c r="D2283">
        <v>7.14</v>
      </c>
    </row>
    <row r="2284" spans="1:4" x14ac:dyDescent="0.25">
      <c r="A2284" s="1">
        <v>45187.75</v>
      </c>
      <c r="B2284">
        <v>1411.325</v>
      </c>
      <c r="C2284" t="s">
        <v>7</v>
      </c>
      <c r="D2284">
        <v>7.1230000000000002</v>
      </c>
    </row>
    <row r="2285" spans="1:4" x14ac:dyDescent="0.25">
      <c r="A2285" s="1">
        <v>45187.875</v>
      </c>
      <c r="B2285">
        <v>1408.2919999999999</v>
      </c>
      <c r="C2285" t="s">
        <v>7</v>
      </c>
      <c r="D2285">
        <v>7.13</v>
      </c>
    </row>
    <row r="2286" spans="1:4" x14ac:dyDescent="0.25">
      <c r="A2286" s="1">
        <v>45188</v>
      </c>
      <c r="B2286">
        <v>1404.9670000000001</v>
      </c>
      <c r="C2286" t="s">
        <v>7</v>
      </c>
      <c r="D2286">
        <v>7.1230000000000002</v>
      </c>
    </row>
    <row r="2287" spans="1:4" x14ac:dyDescent="0.25">
      <c r="A2287" s="1">
        <v>45188.125</v>
      </c>
      <c r="B2287">
        <v>1400.942</v>
      </c>
      <c r="C2287" t="s">
        <v>7</v>
      </c>
      <c r="D2287">
        <v>7.117</v>
      </c>
    </row>
    <row r="2288" spans="1:4" x14ac:dyDescent="0.25">
      <c r="A2288" s="1">
        <v>45188.25</v>
      </c>
      <c r="B2288">
        <v>1398.7249999999999</v>
      </c>
      <c r="C2288" t="s">
        <v>7</v>
      </c>
      <c r="D2288">
        <v>7.1230000000000002</v>
      </c>
    </row>
    <row r="2289" spans="1:4" x14ac:dyDescent="0.25">
      <c r="A2289" s="1">
        <v>45188.375</v>
      </c>
      <c r="B2289">
        <v>1397.2670000000001</v>
      </c>
      <c r="C2289" t="s">
        <v>7</v>
      </c>
      <c r="D2289">
        <v>7.1230000000000002</v>
      </c>
    </row>
    <row r="2290" spans="1:4" x14ac:dyDescent="0.25">
      <c r="A2290" s="1">
        <v>45188.5</v>
      </c>
      <c r="B2290">
        <v>1397.0920000000001</v>
      </c>
      <c r="C2290" t="s">
        <v>7</v>
      </c>
      <c r="D2290">
        <v>7.1230000000000002</v>
      </c>
    </row>
    <row r="2291" spans="1:4" x14ac:dyDescent="0.25">
      <c r="A2291" s="1">
        <v>45188.625</v>
      </c>
      <c r="B2291">
        <v>1397.617</v>
      </c>
      <c r="C2291" t="s">
        <v>7</v>
      </c>
      <c r="D2291">
        <v>7.1230000000000002</v>
      </c>
    </row>
    <row r="2292" spans="1:4" x14ac:dyDescent="0.25">
      <c r="A2292" s="1">
        <v>45188.75</v>
      </c>
      <c r="B2292">
        <v>1398.55</v>
      </c>
      <c r="C2292" t="s">
        <v>7</v>
      </c>
      <c r="D2292">
        <v>7.13</v>
      </c>
    </row>
    <row r="2293" spans="1:4" x14ac:dyDescent="0.25">
      <c r="A2293" s="1">
        <v>45188.875</v>
      </c>
      <c r="B2293">
        <v>1397.0920000000001</v>
      </c>
      <c r="C2293" t="s">
        <v>7</v>
      </c>
      <c r="D2293">
        <v>7.14</v>
      </c>
    </row>
    <row r="2294" spans="1:4" x14ac:dyDescent="0.25">
      <c r="A2294" s="1">
        <v>45189</v>
      </c>
      <c r="B2294">
        <v>1393.125</v>
      </c>
      <c r="C2294" t="s">
        <v>7</v>
      </c>
      <c r="D2294">
        <v>7.1230000000000002</v>
      </c>
    </row>
    <row r="2295" spans="1:4" x14ac:dyDescent="0.25">
      <c r="A2295" s="1">
        <v>45189.125</v>
      </c>
      <c r="B2295">
        <v>1396.45</v>
      </c>
      <c r="C2295" t="s">
        <v>7</v>
      </c>
      <c r="D2295">
        <v>7.1230000000000002</v>
      </c>
    </row>
    <row r="2296" spans="1:4" x14ac:dyDescent="0.25">
      <c r="A2296" s="1">
        <v>45189.25</v>
      </c>
      <c r="B2296">
        <v>1397.617</v>
      </c>
      <c r="C2296" t="s">
        <v>7</v>
      </c>
      <c r="D2296">
        <v>7.1230000000000002</v>
      </c>
    </row>
    <row r="2297" spans="1:4" x14ac:dyDescent="0.25">
      <c r="A2297" s="1">
        <v>45189.375</v>
      </c>
      <c r="B2297">
        <v>1399.8920000000001</v>
      </c>
      <c r="C2297" t="s">
        <v>7</v>
      </c>
      <c r="D2297">
        <v>7.13</v>
      </c>
    </row>
    <row r="2298" spans="1:4" x14ac:dyDescent="0.25">
      <c r="A2298" s="1">
        <v>45189.5</v>
      </c>
      <c r="B2298">
        <v>1401.35</v>
      </c>
      <c r="C2298" t="s">
        <v>7</v>
      </c>
      <c r="D2298">
        <v>7.1230000000000002</v>
      </c>
    </row>
    <row r="2299" spans="1:4" x14ac:dyDescent="0.25">
      <c r="A2299" s="1">
        <v>45189.625</v>
      </c>
      <c r="B2299">
        <v>1401.758</v>
      </c>
      <c r="C2299" t="s">
        <v>7</v>
      </c>
      <c r="D2299">
        <v>7.117</v>
      </c>
    </row>
    <row r="2300" spans="1:4" x14ac:dyDescent="0.25">
      <c r="A2300" s="1">
        <v>45189.75</v>
      </c>
      <c r="B2300">
        <v>1402.925</v>
      </c>
      <c r="C2300" t="s">
        <v>7</v>
      </c>
      <c r="D2300">
        <v>7.13</v>
      </c>
    </row>
    <row r="2301" spans="1:4" x14ac:dyDescent="0.25">
      <c r="A2301" s="1">
        <v>45189.875</v>
      </c>
      <c r="B2301">
        <v>1404.383</v>
      </c>
      <c r="C2301" t="s">
        <v>7</v>
      </c>
      <c r="D2301">
        <v>7.14</v>
      </c>
    </row>
    <row r="2302" spans="1:4" x14ac:dyDescent="0.25">
      <c r="A2302" s="1">
        <v>45190</v>
      </c>
      <c r="B2302">
        <v>1405.2</v>
      </c>
      <c r="C2302" t="s">
        <v>7</v>
      </c>
      <c r="D2302">
        <v>7.1230000000000002</v>
      </c>
    </row>
    <row r="2303" spans="1:4" x14ac:dyDescent="0.25">
      <c r="A2303" s="1">
        <v>45190.125</v>
      </c>
      <c r="B2303">
        <v>1405.2</v>
      </c>
      <c r="C2303" t="s">
        <v>7</v>
      </c>
      <c r="D2303">
        <v>7.1230000000000002</v>
      </c>
    </row>
    <row r="2304" spans="1:4" x14ac:dyDescent="0.25">
      <c r="A2304" s="1">
        <v>45190.25</v>
      </c>
      <c r="B2304">
        <v>1405.2</v>
      </c>
      <c r="C2304" t="s">
        <v>7</v>
      </c>
      <c r="D2304">
        <v>7.1230000000000002</v>
      </c>
    </row>
    <row r="2305" spans="1:4" x14ac:dyDescent="0.25">
      <c r="A2305" s="1">
        <v>45190.375</v>
      </c>
      <c r="B2305">
        <v>1405.2</v>
      </c>
      <c r="C2305" t="s">
        <v>7</v>
      </c>
      <c r="D2305">
        <v>7.1230000000000002</v>
      </c>
    </row>
    <row r="2306" spans="1:4" x14ac:dyDescent="0.25">
      <c r="A2306" s="1">
        <v>45190.5</v>
      </c>
      <c r="B2306">
        <v>1404.7919999999999</v>
      </c>
      <c r="C2306" t="s">
        <v>7</v>
      </c>
      <c r="D2306">
        <v>7.1230000000000002</v>
      </c>
    </row>
    <row r="2307" spans="1:4" x14ac:dyDescent="0.25">
      <c r="A2307" s="1">
        <v>45190.625</v>
      </c>
      <c r="B2307">
        <v>1404.2670000000001</v>
      </c>
      <c r="C2307" t="s">
        <v>7</v>
      </c>
      <c r="D2307">
        <v>7.13</v>
      </c>
    </row>
    <row r="2308" spans="1:4" x14ac:dyDescent="0.25">
      <c r="A2308" s="1">
        <v>45190.75</v>
      </c>
      <c r="B2308">
        <v>1404.0329999999999</v>
      </c>
      <c r="C2308" t="s">
        <v>7</v>
      </c>
      <c r="D2308">
        <v>7.1230000000000002</v>
      </c>
    </row>
    <row r="2309" spans="1:4" x14ac:dyDescent="0.25">
      <c r="A2309" s="1">
        <v>45190.875</v>
      </c>
      <c r="B2309">
        <v>1404.2670000000001</v>
      </c>
      <c r="C2309" t="s">
        <v>7</v>
      </c>
      <c r="D2309">
        <v>7.1230000000000002</v>
      </c>
    </row>
    <row r="2310" spans="1:4" x14ac:dyDescent="0.25">
      <c r="A2310" s="1">
        <v>45191</v>
      </c>
      <c r="B2310">
        <v>1403.8579999999999</v>
      </c>
      <c r="C2310" t="s">
        <v>7</v>
      </c>
      <c r="D2310">
        <v>7.117</v>
      </c>
    </row>
    <row r="2311" spans="1:4" x14ac:dyDescent="0.25">
      <c r="A2311" s="1">
        <v>45191.125</v>
      </c>
      <c r="B2311">
        <v>1401.992</v>
      </c>
      <c r="C2311" t="s">
        <v>7</v>
      </c>
      <c r="D2311">
        <v>7.1230000000000002</v>
      </c>
    </row>
    <row r="2312" spans="1:4" x14ac:dyDescent="0.25">
      <c r="A2312" s="1">
        <v>45191.25</v>
      </c>
      <c r="B2312">
        <v>1400.5329999999999</v>
      </c>
      <c r="C2312" t="s">
        <v>7</v>
      </c>
      <c r="D2312">
        <v>7.1230000000000002</v>
      </c>
    </row>
    <row r="2313" spans="1:4" x14ac:dyDescent="0.25">
      <c r="A2313" s="1">
        <v>45191.375</v>
      </c>
      <c r="B2313">
        <v>1400.3</v>
      </c>
      <c r="C2313" t="s">
        <v>7</v>
      </c>
      <c r="D2313">
        <v>7.13</v>
      </c>
    </row>
    <row r="2314" spans="1:4" x14ac:dyDescent="0.25">
      <c r="A2314" s="1">
        <v>45191.5</v>
      </c>
      <c r="B2314">
        <v>1399.075</v>
      </c>
      <c r="C2314" t="s">
        <v>7</v>
      </c>
      <c r="D2314">
        <v>7.1230000000000002</v>
      </c>
    </row>
    <row r="2315" spans="1:4" x14ac:dyDescent="0.25">
      <c r="A2315" s="1">
        <v>45191.625</v>
      </c>
      <c r="B2315">
        <v>1398.433</v>
      </c>
      <c r="C2315" t="s">
        <v>7</v>
      </c>
      <c r="D2315">
        <v>7.13</v>
      </c>
    </row>
    <row r="2316" spans="1:4" x14ac:dyDescent="0.25">
      <c r="A2316" s="1">
        <v>45191.75</v>
      </c>
      <c r="B2316">
        <v>1400.008</v>
      </c>
      <c r="C2316" t="s">
        <v>7</v>
      </c>
      <c r="D2316">
        <v>7.1230000000000002</v>
      </c>
    </row>
    <row r="2317" spans="1:4" x14ac:dyDescent="0.25">
      <c r="A2317" s="1">
        <v>45191.875</v>
      </c>
      <c r="B2317">
        <v>1401.6420000000001</v>
      </c>
      <c r="C2317" t="s">
        <v>7</v>
      </c>
      <c r="D2317">
        <v>7.13</v>
      </c>
    </row>
    <row r="2318" spans="1:4" x14ac:dyDescent="0.25">
      <c r="A2318" s="1">
        <v>45192</v>
      </c>
      <c r="B2318">
        <v>1403.2170000000001</v>
      </c>
      <c r="C2318" t="s">
        <v>7</v>
      </c>
      <c r="D2318">
        <v>7.1230000000000002</v>
      </c>
    </row>
    <row r="2319" spans="1:4" x14ac:dyDescent="0.25">
      <c r="A2319" s="1">
        <v>45192.125</v>
      </c>
      <c r="B2319">
        <v>1404.2670000000001</v>
      </c>
      <c r="C2319" t="s">
        <v>7</v>
      </c>
      <c r="D2319">
        <v>7.1230000000000002</v>
      </c>
    </row>
    <row r="2320" spans="1:4" x14ac:dyDescent="0.25">
      <c r="A2320" s="1">
        <v>45192.25</v>
      </c>
      <c r="B2320">
        <v>1404.675</v>
      </c>
      <c r="C2320" t="s">
        <v>7</v>
      </c>
      <c r="D2320">
        <v>7.1230000000000002</v>
      </c>
    </row>
    <row r="2321" spans="1:4" x14ac:dyDescent="0.25">
      <c r="A2321" s="1">
        <v>45192.375</v>
      </c>
      <c r="B2321">
        <v>1406.6579999999999</v>
      </c>
      <c r="C2321" t="s">
        <v>7</v>
      </c>
      <c r="D2321">
        <v>7.1230000000000002</v>
      </c>
    </row>
    <row r="2322" spans="1:4" x14ac:dyDescent="0.25">
      <c r="A2322" s="1">
        <v>45192.5</v>
      </c>
      <c r="B2322">
        <v>1406.7750000000001</v>
      </c>
      <c r="C2322" t="s">
        <v>7</v>
      </c>
      <c r="D2322">
        <v>7.117</v>
      </c>
    </row>
    <row r="2323" spans="1:4" x14ac:dyDescent="0.25">
      <c r="A2323" s="1">
        <v>45192.625</v>
      </c>
      <c r="B2323">
        <v>1407.067</v>
      </c>
      <c r="C2323" t="s">
        <v>7</v>
      </c>
      <c r="D2323">
        <v>7.13</v>
      </c>
    </row>
    <row r="2324" spans="1:4" x14ac:dyDescent="0.25">
      <c r="A2324" s="1">
        <v>45192.75</v>
      </c>
      <c r="B2324">
        <v>1408.4079999999999</v>
      </c>
      <c r="C2324" t="s">
        <v>7</v>
      </c>
      <c r="D2324">
        <v>7.14</v>
      </c>
    </row>
    <row r="2325" spans="1:4" x14ac:dyDescent="0.25">
      <c r="A2325" s="1">
        <v>45192.875</v>
      </c>
      <c r="B2325">
        <v>1409.75</v>
      </c>
      <c r="C2325" t="s">
        <v>7</v>
      </c>
      <c r="D2325">
        <v>7.13</v>
      </c>
    </row>
    <row r="2326" spans="1:4" x14ac:dyDescent="0.25">
      <c r="A2326" s="1">
        <v>45193</v>
      </c>
      <c r="B2326">
        <v>1411.2080000000001</v>
      </c>
      <c r="C2326" t="s">
        <v>7</v>
      </c>
      <c r="D2326">
        <v>7.1230000000000002</v>
      </c>
    </row>
    <row r="2327" spans="1:4" x14ac:dyDescent="0.25">
      <c r="A2327" s="1">
        <v>45193.125</v>
      </c>
      <c r="B2327">
        <v>1412.258</v>
      </c>
      <c r="C2327" t="s">
        <v>7</v>
      </c>
      <c r="D2327">
        <v>7.14</v>
      </c>
    </row>
    <row r="2328" spans="1:4" x14ac:dyDescent="0.25">
      <c r="A2328" s="1">
        <v>45193.25</v>
      </c>
      <c r="B2328">
        <v>1413.8330000000001</v>
      </c>
      <c r="C2328" t="s">
        <v>7</v>
      </c>
      <c r="D2328">
        <v>7.117</v>
      </c>
    </row>
    <row r="2329" spans="1:4" x14ac:dyDescent="0.25">
      <c r="A2329" s="1">
        <v>45193.375</v>
      </c>
      <c r="B2329">
        <v>1416.5170000000001</v>
      </c>
      <c r="C2329" t="s">
        <v>7</v>
      </c>
      <c r="D2329">
        <v>7.1230000000000002</v>
      </c>
    </row>
    <row r="2330" spans="1:4" x14ac:dyDescent="0.25">
      <c r="A2330" s="1">
        <v>45193.5</v>
      </c>
      <c r="B2330">
        <v>1418.7329999999999</v>
      </c>
      <c r="C2330" t="s">
        <v>7</v>
      </c>
      <c r="D2330">
        <v>7.1230000000000002</v>
      </c>
    </row>
    <row r="2331" spans="1:4" x14ac:dyDescent="0.25">
      <c r="A2331" s="1">
        <v>45193.625</v>
      </c>
      <c r="B2331">
        <v>1421.008</v>
      </c>
      <c r="C2331" t="s">
        <v>7</v>
      </c>
      <c r="D2331">
        <v>7.14</v>
      </c>
    </row>
    <row r="2332" spans="1:4" x14ac:dyDescent="0.25">
      <c r="A2332" s="1">
        <v>45193.75</v>
      </c>
      <c r="B2332">
        <v>1422.875</v>
      </c>
      <c r="C2332" t="s">
        <v>7</v>
      </c>
      <c r="D2332">
        <v>7.13</v>
      </c>
    </row>
    <row r="2333" spans="1:4" x14ac:dyDescent="0.25">
      <c r="A2333" s="1">
        <v>45193.875</v>
      </c>
      <c r="B2333">
        <v>1424.9749999999999</v>
      </c>
      <c r="C2333" t="s">
        <v>7</v>
      </c>
      <c r="D2333">
        <v>7.1230000000000002</v>
      </c>
    </row>
    <row r="2334" spans="1:4" x14ac:dyDescent="0.25">
      <c r="A2334" s="1">
        <v>45194</v>
      </c>
      <c r="B2334">
        <v>1425.558</v>
      </c>
      <c r="C2334" t="s">
        <v>7</v>
      </c>
      <c r="D2334">
        <v>7.13</v>
      </c>
    </row>
    <row r="2335" spans="1:4" x14ac:dyDescent="0.25">
      <c r="A2335" s="1">
        <v>45194.125</v>
      </c>
      <c r="B2335">
        <v>1426.2</v>
      </c>
      <c r="C2335" t="s">
        <v>7</v>
      </c>
      <c r="D2335">
        <v>7.1230000000000002</v>
      </c>
    </row>
    <row r="2336" spans="1:4" x14ac:dyDescent="0.25">
      <c r="A2336" s="1">
        <v>45194.25</v>
      </c>
      <c r="B2336">
        <v>1425.9079999999999</v>
      </c>
      <c r="C2336" t="s">
        <v>7</v>
      </c>
      <c r="D2336">
        <v>7.13</v>
      </c>
    </row>
    <row r="2337" spans="1:4" x14ac:dyDescent="0.25">
      <c r="A2337" s="1">
        <v>45194.375</v>
      </c>
      <c r="B2337">
        <v>1426.0830000000001</v>
      </c>
      <c r="C2337" t="s">
        <v>7</v>
      </c>
      <c r="D2337">
        <v>7.117</v>
      </c>
    </row>
    <row r="2338" spans="1:4" x14ac:dyDescent="0.25">
      <c r="A2338" s="1">
        <v>45194.5</v>
      </c>
      <c r="B2338">
        <v>1425.2670000000001</v>
      </c>
      <c r="C2338" t="s">
        <v>7</v>
      </c>
      <c r="D2338">
        <v>7.1230000000000002</v>
      </c>
    </row>
    <row r="2339" spans="1:4" x14ac:dyDescent="0.25">
      <c r="A2339" s="1">
        <v>45194.625</v>
      </c>
      <c r="B2339">
        <v>1424.3330000000001</v>
      </c>
      <c r="C2339" t="s">
        <v>7</v>
      </c>
      <c r="D2339">
        <v>7.13</v>
      </c>
    </row>
    <row r="2340" spans="1:4" x14ac:dyDescent="0.25">
      <c r="A2340" s="1">
        <v>45194.75</v>
      </c>
      <c r="B2340">
        <v>1423.925</v>
      </c>
      <c r="C2340" t="s">
        <v>7</v>
      </c>
      <c r="D2340">
        <v>7.1230000000000002</v>
      </c>
    </row>
    <row r="2341" spans="1:4" x14ac:dyDescent="0.25">
      <c r="A2341" s="1">
        <v>45194.875</v>
      </c>
      <c r="B2341">
        <v>1423.925</v>
      </c>
      <c r="C2341" t="s">
        <v>7</v>
      </c>
      <c r="D2341">
        <v>7.1230000000000002</v>
      </c>
    </row>
    <row r="2342" spans="1:4" x14ac:dyDescent="0.25">
      <c r="A2342" s="1">
        <v>45195</v>
      </c>
      <c r="B2342">
        <v>1424.625</v>
      </c>
      <c r="C2342" t="s">
        <v>7</v>
      </c>
      <c r="D2342">
        <v>7.1230000000000002</v>
      </c>
    </row>
    <row r="2343" spans="1:4" x14ac:dyDescent="0.25">
      <c r="A2343" s="1">
        <v>45195.125</v>
      </c>
      <c r="B2343">
        <v>1424.3330000000001</v>
      </c>
      <c r="C2343" t="s">
        <v>7</v>
      </c>
      <c r="D2343">
        <v>7.1230000000000002</v>
      </c>
    </row>
    <row r="2344" spans="1:4" x14ac:dyDescent="0.25">
      <c r="A2344" s="1">
        <v>45195.25</v>
      </c>
      <c r="B2344">
        <v>1424.742</v>
      </c>
      <c r="C2344" t="s">
        <v>7</v>
      </c>
      <c r="D2344">
        <v>7.13</v>
      </c>
    </row>
    <row r="2345" spans="1:4" x14ac:dyDescent="0.25">
      <c r="A2345" s="1">
        <v>45195.375</v>
      </c>
      <c r="B2345">
        <v>1424.8579999999999</v>
      </c>
      <c r="C2345" t="s">
        <v>7</v>
      </c>
      <c r="D2345">
        <v>7.117</v>
      </c>
    </row>
    <row r="2346" spans="1:4" x14ac:dyDescent="0.25">
      <c r="A2346" s="1">
        <v>45195.5</v>
      </c>
      <c r="B2346">
        <v>1424.9749999999999</v>
      </c>
      <c r="C2346" t="s">
        <v>7</v>
      </c>
      <c r="D2346">
        <v>7.1230000000000002</v>
      </c>
    </row>
    <row r="2347" spans="1:4" x14ac:dyDescent="0.25">
      <c r="A2347" s="1">
        <v>45195.625</v>
      </c>
      <c r="B2347">
        <v>1424.8579999999999</v>
      </c>
      <c r="C2347" t="s">
        <v>7</v>
      </c>
      <c r="D2347">
        <v>7.13</v>
      </c>
    </row>
    <row r="2348" spans="1:4" x14ac:dyDescent="0.25">
      <c r="A2348" s="1">
        <v>45195.75</v>
      </c>
      <c r="B2348">
        <v>1423.925</v>
      </c>
      <c r="C2348" t="s">
        <v>7</v>
      </c>
      <c r="D2348">
        <v>7.117</v>
      </c>
    </row>
    <row r="2349" spans="1:4" x14ac:dyDescent="0.25">
      <c r="A2349" s="1">
        <v>45195.875</v>
      </c>
      <c r="B2349">
        <v>1424.0419999999999</v>
      </c>
      <c r="C2349" t="s">
        <v>7</v>
      </c>
      <c r="D2349">
        <v>7.13</v>
      </c>
    </row>
    <row r="2350" spans="1:4" x14ac:dyDescent="0.25">
      <c r="A2350" s="1">
        <v>45196</v>
      </c>
      <c r="B2350">
        <v>1423.4</v>
      </c>
      <c r="C2350" t="s">
        <v>7</v>
      </c>
      <c r="D2350">
        <v>7.117</v>
      </c>
    </row>
    <row r="2351" spans="1:4" x14ac:dyDescent="0.25">
      <c r="A2351" s="1">
        <v>45196.125</v>
      </c>
      <c r="B2351">
        <v>1421.942</v>
      </c>
      <c r="C2351" t="s">
        <v>7</v>
      </c>
      <c r="D2351">
        <v>7.13</v>
      </c>
    </row>
    <row r="2352" spans="1:4" x14ac:dyDescent="0.25">
      <c r="A2352" s="1">
        <v>45196.25</v>
      </c>
      <c r="B2352">
        <v>1421.008</v>
      </c>
      <c r="C2352" t="s">
        <v>7</v>
      </c>
      <c r="D2352">
        <v>7.1230000000000002</v>
      </c>
    </row>
    <row r="2353" spans="1:4" x14ac:dyDescent="0.25">
      <c r="A2353" s="1">
        <v>45196.375</v>
      </c>
      <c r="B2353">
        <v>1419.8420000000001</v>
      </c>
      <c r="C2353" t="s">
        <v>7</v>
      </c>
      <c r="D2353">
        <v>7.13</v>
      </c>
    </row>
    <row r="2354" spans="1:4" x14ac:dyDescent="0.25">
      <c r="A2354" s="1">
        <v>45196.5</v>
      </c>
      <c r="B2354">
        <v>1419.8420000000001</v>
      </c>
      <c r="C2354" t="s">
        <v>7</v>
      </c>
      <c r="D2354">
        <v>7.1230000000000002</v>
      </c>
    </row>
    <row r="2355" spans="1:4" x14ac:dyDescent="0.25">
      <c r="A2355" s="1">
        <v>45196.625</v>
      </c>
      <c r="B2355">
        <v>1419.317</v>
      </c>
      <c r="C2355" t="s">
        <v>7</v>
      </c>
      <c r="D2355">
        <v>7.1230000000000002</v>
      </c>
    </row>
    <row r="2356" spans="1:4" x14ac:dyDescent="0.25">
      <c r="A2356" s="1">
        <v>45196.75</v>
      </c>
      <c r="B2356">
        <v>1419.317</v>
      </c>
      <c r="C2356" t="s">
        <v>7</v>
      </c>
      <c r="D2356">
        <v>7.1230000000000002</v>
      </c>
    </row>
    <row r="2357" spans="1:4" x14ac:dyDescent="0.25">
      <c r="A2357" s="1">
        <v>45196.875</v>
      </c>
      <c r="B2357">
        <v>1419.9580000000001</v>
      </c>
      <c r="C2357" t="s">
        <v>7</v>
      </c>
      <c r="D2357">
        <v>7.1230000000000002</v>
      </c>
    </row>
    <row r="2358" spans="1:4" x14ac:dyDescent="0.25">
      <c r="A2358" s="1">
        <v>45197</v>
      </c>
      <c r="B2358">
        <v>1419.6669999999999</v>
      </c>
      <c r="C2358" t="s">
        <v>7</v>
      </c>
      <c r="D2358">
        <v>7.13</v>
      </c>
    </row>
    <row r="2359" spans="1:4" x14ac:dyDescent="0.25">
      <c r="A2359" s="1">
        <v>45197.125</v>
      </c>
      <c r="B2359">
        <v>1419.55</v>
      </c>
      <c r="C2359" t="s">
        <v>7</v>
      </c>
      <c r="D2359">
        <v>7.13</v>
      </c>
    </row>
    <row r="2360" spans="1:4" x14ac:dyDescent="0.25">
      <c r="A2360" s="1">
        <v>45197.25</v>
      </c>
      <c r="B2360">
        <v>1419.0250000000001</v>
      </c>
      <c r="C2360" t="s">
        <v>7</v>
      </c>
      <c r="D2360">
        <v>7.13</v>
      </c>
    </row>
    <row r="2361" spans="1:4" x14ac:dyDescent="0.25">
      <c r="A2361" s="1">
        <v>45197.375</v>
      </c>
      <c r="B2361">
        <v>1418.0920000000001</v>
      </c>
      <c r="C2361" t="s">
        <v>7</v>
      </c>
      <c r="D2361">
        <v>7.1230000000000002</v>
      </c>
    </row>
    <row r="2362" spans="1:4" x14ac:dyDescent="0.25">
      <c r="A2362" s="1">
        <v>45197.5</v>
      </c>
      <c r="B2362">
        <v>1416.75</v>
      </c>
      <c r="C2362" t="s">
        <v>7</v>
      </c>
      <c r="D2362">
        <v>7.1230000000000002</v>
      </c>
    </row>
    <row r="2363" spans="1:4" x14ac:dyDescent="0.25">
      <c r="A2363" s="1">
        <v>45197.625</v>
      </c>
      <c r="B2363">
        <v>1414.7670000000001</v>
      </c>
      <c r="C2363" t="s">
        <v>7</v>
      </c>
      <c r="D2363">
        <v>7.13</v>
      </c>
    </row>
    <row r="2364" spans="1:4" x14ac:dyDescent="0.25">
      <c r="A2364" s="1">
        <v>45197.75</v>
      </c>
      <c r="B2364">
        <v>1413.6</v>
      </c>
      <c r="C2364" t="s">
        <v>7</v>
      </c>
      <c r="D2364">
        <v>7.13</v>
      </c>
    </row>
    <row r="2365" spans="1:4" x14ac:dyDescent="0.25">
      <c r="A2365" s="1">
        <v>45197.875</v>
      </c>
      <c r="B2365">
        <v>1413.8330000000001</v>
      </c>
      <c r="C2365" t="s">
        <v>7</v>
      </c>
      <c r="D2365">
        <v>7.13</v>
      </c>
    </row>
    <row r="2366" spans="1:4" x14ac:dyDescent="0.25">
      <c r="A2366" s="1">
        <v>45198</v>
      </c>
      <c r="B2366">
        <v>1414.125</v>
      </c>
      <c r="C2366" t="s">
        <v>7</v>
      </c>
      <c r="D2366">
        <v>7.1230000000000002</v>
      </c>
    </row>
    <row r="2367" spans="1:4" x14ac:dyDescent="0.25">
      <c r="A2367" s="1">
        <v>45198.125</v>
      </c>
      <c r="B2367">
        <v>1413.7170000000001</v>
      </c>
      <c r="C2367" t="s">
        <v>7</v>
      </c>
      <c r="D2367">
        <v>7.1230000000000002</v>
      </c>
    </row>
    <row r="2368" spans="1:4" x14ac:dyDescent="0.25">
      <c r="A2368" s="1">
        <v>45198.25</v>
      </c>
      <c r="B2368">
        <v>1413.0170000000001</v>
      </c>
      <c r="C2368" t="s">
        <v>7</v>
      </c>
      <c r="D2368">
        <v>7.1230000000000002</v>
      </c>
    </row>
    <row r="2369" spans="1:4" x14ac:dyDescent="0.25">
      <c r="A2369" s="1">
        <v>45198.375</v>
      </c>
      <c r="B2369">
        <v>1413.192</v>
      </c>
      <c r="C2369" t="s">
        <v>7</v>
      </c>
      <c r="D2369">
        <v>7.13</v>
      </c>
    </row>
    <row r="2370" spans="1:4" x14ac:dyDescent="0.25">
      <c r="A2370" s="1">
        <v>45198.5</v>
      </c>
      <c r="B2370">
        <v>1412.492</v>
      </c>
      <c r="C2370" t="s">
        <v>7</v>
      </c>
      <c r="D2370">
        <v>7.1230000000000002</v>
      </c>
    </row>
    <row r="2371" spans="1:4" x14ac:dyDescent="0.25">
      <c r="A2371" s="1">
        <v>45198.625</v>
      </c>
      <c r="B2371">
        <v>1410.8</v>
      </c>
      <c r="C2371" t="s">
        <v>7</v>
      </c>
      <c r="D2371">
        <v>7.13</v>
      </c>
    </row>
    <row r="2372" spans="1:4" x14ac:dyDescent="0.25">
      <c r="A2372" s="1">
        <v>45198.75</v>
      </c>
      <c r="B2372">
        <v>1409.4580000000001</v>
      </c>
      <c r="C2372" t="s">
        <v>7</v>
      </c>
      <c r="D2372">
        <v>7.13</v>
      </c>
    </row>
    <row r="2373" spans="1:4" x14ac:dyDescent="0.25">
      <c r="A2373" s="1">
        <v>45198.875</v>
      </c>
      <c r="B2373">
        <v>1407.7080000000001</v>
      </c>
      <c r="C2373" t="s">
        <v>7</v>
      </c>
      <c r="D2373">
        <v>7.1230000000000002</v>
      </c>
    </row>
    <row r="2374" spans="1:4" x14ac:dyDescent="0.25">
      <c r="A2374" s="1">
        <v>45199</v>
      </c>
      <c r="B2374">
        <v>1406.425</v>
      </c>
      <c r="C2374" t="s">
        <v>7</v>
      </c>
      <c r="D2374">
        <v>7.1230000000000002</v>
      </c>
    </row>
    <row r="2375" spans="1:4" x14ac:dyDescent="0.25">
      <c r="A2375" s="1">
        <v>45199.125</v>
      </c>
      <c r="B2375">
        <v>1407.7080000000001</v>
      </c>
      <c r="C2375" t="s">
        <v>7</v>
      </c>
      <c r="D2375">
        <v>7.1230000000000002</v>
      </c>
    </row>
    <row r="2376" spans="1:4" x14ac:dyDescent="0.25">
      <c r="A2376" s="1">
        <v>45199.25</v>
      </c>
      <c r="B2376">
        <v>1408.117</v>
      </c>
      <c r="C2376" t="s">
        <v>7</v>
      </c>
      <c r="D2376">
        <v>7.117</v>
      </c>
    </row>
    <row r="2377" spans="1:4" x14ac:dyDescent="0.25">
      <c r="A2377" s="1">
        <v>45199.375</v>
      </c>
      <c r="B2377">
        <v>1407.883</v>
      </c>
      <c r="C2377" t="s">
        <v>7</v>
      </c>
      <c r="D2377">
        <v>7.1230000000000002</v>
      </c>
    </row>
    <row r="2378" spans="1:4" x14ac:dyDescent="0.25">
      <c r="A2378" s="1">
        <v>45199.5</v>
      </c>
      <c r="B2378">
        <v>1408.6420000000001</v>
      </c>
      <c r="C2378" t="s">
        <v>7</v>
      </c>
      <c r="D2378">
        <v>7.1230000000000002</v>
      </c>
    </row>
    <row r="2379" spans="1:4" x14ac:dyDescent="0.25">
      <c r="A2379" s="1">
        <v>45199.625</v>
      </c>
      <c r="B2379">
        <v>1408.933</v>
      </c>
      <c r="C2379" t="s">
        <v>7</v>
      </c>
      <c r="D2379">
        <v>7.117</v>
      </c>
    </row>
    <row r="2380" spans="1:4" x14ac:dyDescent="0.25">
      <c r="A2380" s="1">
        <v>45199.75</v>
      </c>
      <c r="B2380">
        <v>1410.2750000000001</v>
      </c>
      <c r="C2380" t="s">
        <v>7</v>
      </c>
      <c r="D2380">
        <v>7.1230000000000002</v>
      </c>
    </row>
    <row r="2381" spans="1:4" x14ac:dyDescent="0.25">
      <c r="A2381" s="1">
        <v>45199.875</v>
      </c>
      <c r="B2381">
        <v>1411.2080000000001</v>
      </c>
      <c r="C2381" t="s">
        <v>7</v>
      </c>
      <c r="D2381">
        <v>7.1230000000000002</v>
      </c>
    </row>
    <row r="2382" spans="1:4" x14ac:dyDescent="0.25">
      <c r="A2382" s="1">
        <v>45200</v>
      </c>
      <c r="B2382">
        <v>1411.85</v>
      </c>
      <c r="C2382" t="s">
        <v>7</v>
      </c>
      <c r="D2382">
        <v>7.13</v>
      </c>
    </row>
    <row r="2383" spans="1:4" x14ac:dyDescent="0.25">
      <c r="A2383" s="1">
        <v>45200.125</v>
      </c>
      <c r="B2383">
        <v>1412.1420000000001</v>
      </c>
      <c r="C2383" t="s">
        <v>7</v>
      </c>
      <c r="D2383">
        <v>7.1230000000000002</v>
      </c>
    </row>
    <row r="2384" spans="1:4" x14ac:dyDescent="0.25">
      <c r="A2384" s="1">
        <v>45200.25</v>
      </c>
      <c r="B2384">
        <v>1412.258</v>
      </c>
      <c r="C2384" t="s">
        <v>7</v>
      </c>
      <c r="D2384">
        <v>7.117</v>
      </c>
    </row>
    <row r="2385" spans="1:4" x14ac:dyDescent="0.25">
      <c r="A2385" s="1">
        <v>45200.375</v>
      </c>
      <c r="B2385">
        <v>1413.8330000000001</v>
      </c>
      <c r="C2385" t="s">
        <v>7</v>
      </c>
      <c r="D2385">
        <v>7.1230000000000002</v>
      </c>
    </row>
    <row r="2386" spans="1:4" x14ac:dyDescent="0.25">
      <c r="A2386" s="1">
        <v>45200.5</v>
      </c>
      <c r="B2386">
        <v>1414.3579999999999</v>
      </c>
      <c r="C2386" t="s">
        <v>7</v>
      </c>
      <c r="D2386">
        <v>7.14</v>
      </c>
    </row>
    <row r="2387" spans="1:4" x14ac:dyDescent="0.25">
      <c r="A2387" s="1">
        <v>45200.625</v>
      </c>
      <c r="B2387">
        <v>1414.883</v>
      </c>
      <c r="C2387" t="s">
        <v>7</v>
      </c>
      <c r="D2387">
        <v>7.14</v>
      </c>
    </row>
    <row r="2388" spans="1:4" x14ac:dyDescent="0.25">
      <c r="A2388" s="1">
        <v>45200.75</v>
      </c>
      <c r="B2388">
        <v>1414.883</v>
      </c>
      <c r="C2388" t="s">
        <v>7</v>
      </c>
      <c r="D2388">
        <v>7.1230000000000002</v>
      </c>
    </row>
    <row r="2389" spans="1:4" x14ac:dyDescent="0.25">
      <c r="A2389" s="1">
        <v>45200.875</v>
      </c>
      <c r="B2389">
        <v>1415.5830000000001</v>
      </c>
      <c r="C2389" t="s">
        <v>7</v>
      </c>
      <c r="D2389">
        <v>7.14</v>
      </c>
    </row>
    <row r="2390" spans="1:4" x14ac:dyDescent="0.25">
      <c r="A2390" s="1">
        <v>45201</v>
      </c>
      <c r="B2390">
        <v>1415.2919999999999</v>
      </c>
      <c r="C2390" t="s">
        <v>7</v>
      </c>
      <c r="D2390">
        <v>7.1230000000000002</v>
      </c>
    </row>
    <row r="2391" spans="1:4" x14ac:dyDescent="0.25">
      <c r="A2391" s="1">
        <v>45201.125</v>
      </c>
      <c r="B2391">
        <v>1415.175</v>
      </c>
      <c r="C2391" t="s">
        <v>7</v>
      </c>
      <c r="D2391">
        <v>7.1230000000000002</v>
      </c>
    </row>
    <row r="2392" spans="1:4" x14ac:dyDescent="0.25">
      <c r="A2392" s="1">
        <v>45201.25</v>
      </c>
      <c r="B2392">
        <v>1413.6</v>
      </c>
      <c r="C2392" t="s">
        <v>7</v>
      </c>
      <c r="D2392">
        <v>7.1230000000000002</v>
      </c>
    </row>
    <row r="2393" spans="1:4" x14ac:dyDescent="0.25">
      <c r="A2393" s="1">
        <v>45201.375</v>
      </c>
      <c r="B2393">
        <v>1413.308</v>
      </c>
      <c r="C2393" t="s">
        <v>7</v>
      </c>
      <c r="D2393">
        <v>7.13</v>
      </c>
    </row>
    <row r="2394" spans="1:4" x14ac:dyDescent="0.25">
      <c r="A2394" s="1">
        <v>45201.5</v>
      </c>
      <c r="B2394">
        <v>1411.9670000000001</v>
      </c>
      <c r="C2394" t="s">
        <v>7</v>
      </c>
      <c r="D2394">
        <v>7.13</v>
      </c>
    </row>
    <row r="2395" spans="1:4" x14ac:dyDescent="0.25">
      <c r="A2395" s="1">
        <v>45201.625</v>
      </c>
      <c r="B2395">
        <v>1410.8</v>
      </c>
      <c r="C2395" t="s">
        <v>7</v>
      </c>
      <c r="D2395">
        <v>7.1230000000000002</v>
      </c>
    </row>
    <row r="2396" spans="1:4" x14ac:dyDescent="0.25">
      <c r="A2396" s="1">
        <v>45201.75</v>
      </c>
      <c r="B2396">
        <v>1410.3920000000001</v>
      </c>
      <c r="C2396" t="s">
        <v>7</v>
      </c>
      <c r="D2396">
        <v>7.1230000000000002</v>
      </c>
    </row>
    <row r="2397" spans="1:4" x14ac:dyDescent="0.25">
      <c r="A2397" s="1">
        <v>45201.875</v>
      </c>
      <c r="B2397">
        <v>1410.1</v>
      </c>
      <c r="C2397" t="s">
        <v>7</v>
      </c>
      <c r="D2397">
        <v>7.1230000000000002</v>
      </c>
    </row>
    <row r="2398" spans="1:4" x14ac:dyDescent="0.25">
      <c r="A2398" s="1">
        <v>45202</v>
      </c>
      <c r="B2398">
        <v>1409.9829999999999</v>
      </c>
      <c r="C2398" t="s">
        <v>7</v>
      </c>
      <c r="D2398">
        <v>7.117</v>
      </c>
    </row>
    <row r="2399" spans="1:4" x14ac:dyDescent="0.25">
      <c r="A2399" s="1">
        <v>45202.125</v>
      </c>
      <c r="B2399">
        <v>1408.817</v>
      </c>
      <c r="C2399" t="s">
        <v>7</v>
      </c>
      <c r="D2399">
        <v>7.1230000000000002</v>
      </c>
    </row>
    <row r="2400" spans="1:4" x14ac:dyDescent="0.25">
      <c r="A2400" s="1">
        <v>45202.25</v>
      </c>
      <c r="B2400">
        <v>1407.067</v>
      </c>
      <c r="C2400" t="s">
        <v>7</v>
      </c>
      <c r="D2400">
        <v>7.1230000000000002</v>
      </c>
    </row>
    <row r="2401" spans="1:4" x14ac:dyDescent="0.25">
      <c r="A2401" s="1">
        <v>45202.375</v>
      </c>
      <c r="B2401">
        <v>1405.2</v>
      </c>
      <c r="C2401" t="s">
        <v>7</v>
      </c>
      <c r="D2401">
        <v>7.13</v>
      </c>
    </row>
    <row r="2402" spans="1:4" x14ac:dyDescent="0.25">
      <c r="A2402" s="1">
        <v>45202.5</v>
      </c>
      <c r="B2402">
        <v>1402.4</v>
      </c>
      <c r="C2402" t="s">
        <v>7</v>
      </c>
      <c r="D2402">
        <v>7.1230000000000002</v>
      </c>
    </row>
    <row r="2403" spans="1:4" x14ac:dyDescent="0.25">
      <c r="A2403" s="1">
        <v>45202.625</v>
      </c>
      <c r="B2403">
        <v>1398.0250000000001</v>
      </c>
      <c r="C2403" t="s">
        <v>7</v>
      </c>
      <c r="D2403">
        <v>7.1230000000000002</v>
      </c>
    </row>
    <row r="2404" spans="1:4" x14ac:dyDescent="0.25">
      <c r="A2404" s="1">
        <v>45202.75</v>
      </c>
      <c r="B2404">
        <v>1397.617</v>
      </c>
      <c r="C2404" t="s">
        <v>7</v>
      </c>
      <c r="D2404">
        <v>7.13</v>
      </c>
    </row>
    <row r="2405" spans="1:4" x14ac:dyDescent="0.25">
      <c r="A2405" s="1">
        <v>45202.875</v>
      </c>
      <c r="B2405">
        <v>1399.367</v>
      </c>
      <c r="C2405" t="s">
        <v>7</v>
      </c>
      <c r="D2405">
        <v>7.1230000000000002</v>
      </c>
    </row>
    <row r="2406" spans="1:4" x14ac:dyDescent="0.25">
      <c r="A2406" s="1">
        <v>45203</v>
      </c>
      <c r="B2406">
        <v>1399.8920000000001</v>
      </c>
      <c r="C2406" t="s">
        <v>7</v>
      </c>
      <c r="D2406">
        <v>7.13</v>
      </c>
    </row>
    <row r="2407" spans="1:4" x14ac:dyDescent="0.25">
      <c r="A2407" s="1">
        <v>45203.125</v>
      </c>
      <c r="B2407">
        <v>1400.4169999999999</v>
      </c>
      <c r="C2407" t="s">
        <v>7</v>
      </c>
      <c r="D2407">
        <v>7.117</v>
      </c>
    </row>
    <row r="2408" spans="1:4" x14ac:dyDescent="0.25">
      <c r="A2408" s="1">
        <v>45203.25</v>
      </c>
      <c r="B2408">
        <v>1400.825</v>
      </c>
      <c r="C2408" t="s">
        <v>7</v>
      </c>
      <c r="D2408">
        <v>7.13</v>
      </c>
    </row>
    <row r="2409" spans="1:4" x14ac:dyDescent="0.25">
      <c r="A2409" s="1">
        <v>45203.375</v>
      </c>
      <c r="B2409">
        <v>1402.1669999999999</v>
      </c>
      <c r="C2409" t="s">
        <v>7</v>
      </c>
      <c r="D2409">
        <v>7.1230000000000002</v>
      </c>
    </row>
    <row r="2410" spans="1:4" x14ac:dyDescent="0.25">
      <c r="A2410" s="1">
        <v>45203.5</v>
      </c>
      <c r="B2410">
        <v>1402.808</v>
      </c>
      <c r="C2410" t="s">
        <v>7</v>
      </c>
      <c r="D2410">
        <v>7.13</v>
      </c>
    </row>
    <row r="2411" spans="1:4" x14ac:dyDescent="0.25">
      <c r="A2411" s="1">
        <v>45203.625</v>
      </c>
      <c r="B2411">
        <v>1404.15</v>
      </c>
      <c r="C2411" t="s">
        <v>7</v>
      </c>
      <c r="D2411">
        <v>7.14</v>
      </c>
    </row>
    <row r="2412" spans="1:4" x14ac:dyDescent="0.25">
      <c r="A2412" s="1">
        <v>45203.75</v>
      </c>
      <c r="B2412">
        <v>1405.9</v>
      </c>
      <c r="C2412" t="s">
        <v>7</v>
      </c>
      <c r="D2412">
        <v>7.1230000000000002</v>
      </c>
    </row>
    <row r="2413" spans="1:4" x14ac:dyDescent="0.25">
      <c r="A2413" s="1">
        <v>45203.875</v>
      </c>
      <c r="B2413">
        <v>1406.6579999999999</v>
      </c>
      <c r="C2413" t="s">
        <v>7</v>
      </c>
      <c r="D2413">
        <v>7.1230000000000002</v>
      </c>
    </row>
    <row r="2414" spans="1:4" x14ac:dyDescent="0.25">
      <c r="A2414" s="1">
        <v>45204</v>
      </c>
      <c r="B2414">
        <v>1405.9</v>
      </c>
      <c r="C2414" t="s">
        <v>7</v>
      </c>
      <c r="D2414">
        <v>7.1230000000000002</v>
      </c>
    </row>
    <row r="2415" spans="1:4" x14ac:dyDescent="0.25">
      <c r="A2415" s="1">
        <v>45204.125</v>
      </c>
      <c r="B2415">
        <v>1403.742</v>
      </c>
      <c r="C2415" t="s">
        <v>7</v>
      </c>
      <c r="D2415">
        <v>7.117</v>
      </c>
    </row>
    <row r="2416" spans="1:4" x14ac:dyDescent="0.25">
      <c r="A2416" s="1">
        <v>45204.25</v>
      </c>
      <c r="B2416">
        <v>1401.6420000000001</v>
      </c>
      <c r="C2416" t="s">
        <v>7</v>
      </c>
      <c r="D2416">
        <v>7.1230000000000002</v>
      </c>
    </row>
    <row r="2417" spans="1:4" x14ac:dyDescent="0.25">
      <c r="A2417" s="1">
        <v>45204.375</v>
      </c>
      <c r="B2417">
        <v>1404.0329999999999</v>
      </c>
      <c r="C2417" t="s">
        <v>7</v>
      </c>
      <c r="D2417">
        <v>7.13</v>
      </c>
    </row>
    <row r="2418" spans="1:4" x14ac:dyDescent="0.25">
      <c r="A2418" s="1">
        <v>45204.5</v>
      </c>
      <c r="B2418">
        <v>1408</v>
      </c>
      <c r="C2418" t="s">
        <v>7</v>
      </c>
      <c r="D2418">
        <v>7.14</v>
      </c>
    </row>
    <row r="2419" spans="1:4" x14ac:dyDescent="0.25">
      <c r="A2419" s="1">
        <v>45204.625</v>
      </c>
      <c r="B2419">
        <v>1410.508</v>
      </c>
      <c r="C2419" t="s">
        <v>7</v>
      </c>
      <c r="D2419">
        <v>7.1230000000000002</v>
      </c>
    </row>
    <row r="2420" spans="1:4" x14ac:dyDescent="0.25">
      <c r="A2420" s="1">
        <v>45204.75</v>
      </c>
      <c r="B2420">
        <v>1413.425</v>
      </c>
      <c r="C2420" t="s">
        <v>7</v>
      </c>
      <c r="D2420">
        <v>7.1230000000000002</v>
      </c>
    </row>
    <row r="2421" spans="1:4" x14ac:dyDescent="0.25">
      <c r="A2421" s="1">
        <v>45204.875</v>
      </c>
      <c r="B2421">
        <v>1415.175</v>
      </c>
      <c r="C2421" t="s">
        <v>7</v>
      </c>
      <c r="D2421">
        <v>7.117</v>
      </c>
    </row>
    <row r="2422" spans="1:4" x14ac:dyDescent="0.25">
      <c r="A2422" s="1">
        <v>45205</v>
      </c>
      <c r="B2422">
        <v>1416.2249999999999</v>
      </c>
      <c r="C2422" t="s">
        <v>7</v>
      </c>
      <c r="D2422">
        <v>7.1230000000000002</v>
      </c>
    </row>
    <row r="2423" spans="1:4" x14ac:dyDescent="0.25">
      <c r="A2423" s="1">
        <v>45205.125</v>
      </c>
      <c r="B2423">
        <v>1416.2249999999999</v>
      </c>
      <c r="C2423" t="s">
        <v>7</v>
      </c>
      <c r="D2423">
        <v>7.1230000000000002</v>
      </c>
    </row>
    <row r="2424" spans="1:4" x14ac:dyDescent="0.25">
      <c r="A2424" s="1">
        <v>45205.25</v>
      </c>
      <c r="B2424">
        <v>1414.125</v>
      </c>
      <c r="C2424" t="s">
        <v>7</v>
      </c>
      <c r="D2424">
        <v>7.13</v>
      </c>
    </row>
    <row r="2425" spans="1:4" x14ac:dyDescent="0.25">
      <c r="A2425" s="1">
        <v>45205.375</v>
      </c>
      <c r="B2425">
        <v>1411.558</v>
      </c>
      <c r="C2425" t="s">
        <v>7</v>
      </c>
      <c r="D2425">
        <v>7.13</v>
      </c>
    </row>
    <row r="2426" spans="1:4" x14ac:dyDescent="0.25">
      <c r="A2426" s="1">
        <v>45205.5</v>
      </c>
      <c r="B2426">
        <v>1406.7750000000001</v>
      </c>
      <c r="C2426" t="s">
        <v>7</v>
      </c>
      <c r="D2426">
        <v>7.1230000000000002</v>
      </c>
    </row>
    <row r="2427" spans="1:4" x14ac:dyDescent="0.25">
      <c r="A2427" s="1">
        <v>45205.625</v>
      </c>
      <c r="B2427">
        <v>1399.25</v>
      </c>
      <c r="C2427" t="s">
        <v>7</v>
      </c>
      <c r="D2427">
        <v>7.1230000000000002</v>
      </c>
    </row>
    <row r="2428" spans="1:4" x14ac:dyDescent="0.25">
      <c r="A2428" s="1">
        <v>45205.75</v>
      </c>
      <c r="B2428">
        <v>1394.058</v>
      </c>
      <c r="C2428" t="s">
        <v>7</v>
      </c>
      <c r="D2428">
        <v>7.1230000000000002</v>
      </c>
    </row>
    <row r="2429" spans="1:4" x14ac:dyDescent="0.25">
      <c r="A2429" s="1">
        <v>45205.875</v>
      </c>
      <c r="B2429">
        <v>1390.7329999999999</v>
      </c>
      <c r="C2429" t="s">
        <v>7</v>
      </c>
      <c r="D2429">
        <v>7.13</v>
      </c>
    </row>
    <row r="2430" spans="1:4" x14ac:dyDescent="0.25">
      <c r="A2430" s="1">
        <v>45206</v>
      </c>
      <c r="B2430">
        <v>1389.9169999999999</v>
      </c>
      <c r="C2430" t="s">
        <v>7</v>
      </c>
      <c r="D2430">
        <v>7.1230000000000002</v>
      </c>
    </row>
    <row r="2431" spans="1:4" x14ac:dyDescent="0.25">
      <c r="A2431" s="1">
        <v>45206.125</v>
      </c>
      <c r="B2431">
        <v>1393.942</v>
      </c>
      <c r="C2431" t="s">
        <v>7</v>
      </c>
      <c r="D2431">
        <v>7.1230000000000002</v>
      </c>
    </row>
    <row r="2432" spans="1:4" x14ac:dyDescent="0.25">
      <c r="A2432" s="1">
        <v>45206.25</v>
      </c>
      <c r="B2432">
        <v>1397.617</v>
      </c>
      <c r="C2432" t="s">
        <v>7</v>
      </c>
      <c r="D2432">
        <v>7.1230000000000002</v>
      </c>
    </row>
    <row r="2433" spans="1:4" x14ac:dyDescent="0.25">
      <c r="A2433" s="1">
        <v>45206.375</v>
      </c>
      <c r="B2433">
        <v>1401.4670000000001</v>
      </c>
      <c r="C2433" t="s">
        <v>7</v>
      </c>
      <c r="D2433">
        <v>7.1230000000000002</v>
      </c>
    </row>
    <row r="2434" spans="1:4" x14ac:dyDescent="0.25">
      <c r="A2434" s="1">
        <v>45206.5</v>
      </c>
      <c r="B2434">
        <v>1404.7919999999999</v>
      </c>
      <c r="C2434" t="s">
        <v>7</v>
      </c>
      <c r="D2434">
        <v>7.1230000000000002</v>
      </c>
    </row>
    <row r="2435" spans="1:4" x14ac:dyDescent="0.25">
      <c r="A2435" s="1">
        <v>45206.625</v>
      </c>
      <c r="B2435">
        <v>1406.425</v>
      </c>
      <c r="C2435" t="s">
        <v>7</v>
      </c>
      <c r="D2435">
        <v>7.1230000000000002</v>
      </c>
    </row>
    <row r="2436" spans="1:4" x14ac:dyDescent="0.25">
      <c r="A2436" s="1">
        <v>45206.75</v>
      </c>
      <c r="B2436">
        <v>1408.2919999999999</v>
      </c>
      <c r="C2436" t="s">
        <v>7</v>
      </c>
      <c r="D2436">
        <v>7.13</v>
      </c>
    </row>
    <row r="2437" spans="1:4" x14ac:dyDescent="0.25">
      <c r="A2437" s="1">
        <v>45206.875</v>
      </c>
      <c r="B2437">
        <v>1409.867</v>
      </c>
      <c r="C2437" t="s">
        <v>7</v>
      </c>
      <c r="D2437">
        <v>7.13</v>
      </c>
    </row>
    <row r="2438" spans="1:4" x14ac:dyDescent="0.25">
      <c r="A2438" s="1">
        <v>45207</v>
      </c>
      <c r="B2438">
        <v>1411.2080000000001</v>
      </c>
      <c r="C2438" t="s">
        <v>7</v>
      </c>
      <c r="D2438">
        <v>7.1230000000000002</v>
      </c>
    </row>
    <row r="2439" spans="1:4" x14ac:dyDescent="0.25">
      <c r="A2439" s="1">
        <v>45207.125</v>
      </c>
      <c r="B2439">
        <v>1412.6669999999999</v>
      </c>
      <c r="C2439" t="s">
        <v>7</v>
      </c>
      <c r="D2439">
        <v>7.117</v>
      </c>
    </row>
    <row r="2440" spans="1:4" x14ac:dyDescent="0.25">
      <c r="A2440" s="1">
        <v>45207.25</v>
      </c>
      <c r="B2440">
        <v>1413.7170000000001</v>
      </c>
      <c r="C2440" t="s">
        <v>7</v>
      </c>
      <c r="D2440">
        <v>7.13</v>
      </c>
    </row>
    <row r="2441" spans="1:4" x14ac:dyDescent="0.25">
      <c r="A2441" s="1">
        <v>45207.375</v>
      </c>
      <c r="B2441">
        <v>1415.4079999999999</v>
      </c>
      <c r="C2441" t="s">
        <v>7</v>
      </c>
      <c r="D2441">
        <v>7.1230000000000002</v>
      </c>
    </row>
    <row r="2442" spans="1:4" x14ac:dyDescent="0.25">
      <c r="A2442" s="1">
        <v>45207.5</v>
      </c>
      <c r="B2442">
        <v>1417.567</v>
      </c>
      <c r="C2442" t="s">
        <v>7</v>
      </c>
      <c r="D2442">
        <v>7.14</v>
      </c>
    </row>
    <row r="2443" spans="1:4" x14ac:dyDescent="0.25">
      <c r="A2443" s="1">
        <v>45207.625</v>
      </c>
      <c r="B2443">
        <v>1418.5</v>
      </c>
      <c r="C2443" t="s">
        <v>7</v>
      </c>
      <c r="D2443">
        <v>7.13</v>
      </c>
    </row>
    <row r="2444" spans="1:4" x14ac:dyDescent="0.25">
      <c r="A2444" s="1">
        <v>45207.75</v>
      </c>
      <c r="B2444">
        <v>1419.0250000000001</v>
      </c>
      <c r="C2444" t="s">
        <v>7</v>
      </c>
      <c r="D2444">
        <v>7.13</v>
      </c>
    </row>
    <row r="2445" spans="1:4" x14ac:dyDescent="0.25">
      <c r="A2445" s="1">
        <v>45207.875</v>
      </c>
      <c r="B2445">
        <v>1418.9079999999999</v>
      </c>
      <c r="C2445" t="s">
        <v>7</v>
      </c>
      <c r="D2445">
        <v>7.13</v>
      </c>
    </row>
    <row r="2446" spans="1:4" x14ac:dyDescent="0.25">
      <c r="A2446" s="1">
        <v>45208</v>
      </c>
      <c r="B2446">
        <v>1417.683</v>
      </c>
      <c r="C2446" t="s">
        <v>7</v>
      </c>
      <c r="D2446">
        <v>7.1230000000000002</v>
      </c>
    </row>
    <row r="2447" spans="1:4" x14ac:dyDescent="0.25">
      <c r="A2447" s="1">
        <v>45208.125</v>
      </c>
      <c r="B2447">
        <v>1416.1079999999999</v>
      </c>
      <c r="C2447" t="s">
        <v>7</v>
      </c>
      <c r="D2447">
        <v>7.13</v>
      </c>
    </row>
    <row r="2448" spans="1:4" x14ac:dyDescent="0.25">
      <c r="A2448" s="1">
        <v>45208.25</v>
      </c>
      <c r="B2448">
        <v>1414.7670000000001</v>
      </c>
      <c r="C2448" t="s">
        <v>7</v>
      </c>
      <c r="D2448">
        <v>7.1230000000000002</v>
      </c>
    </row>
    <row r="2449" spans="1:4" x14ac:dyDescent="0.25">
      <c r="A2449" s="1">
        <v>45208.375</v>
      </c>
      <c r="B2449">
        <v>1414.3579999999999</v>
      </c>
      <c r="C2449" t="s">
        <v>7</v>
      </c>
      <c r="D2449">
        <v>7.1230000000000002</v>
      </c>
    </row>
    <row r="2450" spans="1:4" x14ac:dyDescent="0.25">
      <c r="A2450" s="1">
        <v>45208.5</v>
      </c>
      <c r="B2450">
        <v>1413.6</v>
      </c>
      <c r="C2450" t="s">
        <v>7</v>
      </c>
      <c r="D2450">
        <v>7.1230000000000002</v>
      </c>
    </row>
    <row r="2451" spans="1:4" x14ac:dyDescent="0.25">
      <c r="A2451" s="1">
        <v>45208.625</v>
      </c>
      <c r="B2451">
        <v>1413.6</v>
      </c>
      <c r="C2451" t="s">
        <v>7</v>
      </c>
      <c r="D2451">
        <v>7.1230000000000002</v>
      </c>
    </row>
    <row r="2452" spans="1:4" x14ac:dyDescent="0.25">
      <c r="A2452" s="1">
        <v>45208.75</v>
      </c>
      <c r="B2452">
        <v>1414.242</v>
      </c>
      <c r="C2452" t="s">
        <v>7</v>
      </c>
      <c r="D2452">
        <v>7.13</v>
      </c>
    </row>
    <row r="2453" spans="1:4" x14ac:dyDescent="0.25">
      <c r="A2453" s="1">
        <v>45208.875</v>
      </c>
      <c r="B2453">
        <v>1413.8330000000001</v>
      </c>
      <c r="C2453" t="s">
        <v>7</v>
      </c>
      <c r="D2453">
        <v>7.1230000000000002</v>
      </c>
    </row>
    <row r="2454" spans="1:4" x14ac:dyDescent="0.25">
      <c r="A2454" s="1">
        <v>45209</v>
      </c>
      <c r="B2454">
        <v>1413.8330000000001</v>
      </c>
      <c r="C2454" t="s">
        <v>7</v>
      </c>
      <c r="D2454">
        <v>7.1230000000000002</v>
      </c>
    </row>
    <row r="2455" spans="1:4" x14ac:dyDescent="0.25">
      <c r="A2455" s="1">
        <v>45209.125</v>
      </c>
      <c r="B2455">
        <v>1413.192</v>
      </c>
      <c r="C2455" t="s">
        <v>7</v>
      </c>
      <c r="D2455">
        <v>7.1230000000000002</v>
      </c>
    </row>
    <row r="2456" spans="1:4" x14ac:dyDescent="0.25">
      <c r="A2456" s="1">
        <v>45209.25</v>
      </c>
      <c r="B2456">
        <v>1413.0170000000001</v>
      </c>
      <c r="C2456" t="s">
        <v>7</v>
      </c>
      <c r="D2456">
        <v>7.13</v>
      </c>
    </row>
    <row r="2457" spans="1:4" x14ac:dyDescent="0.25">
      <c r="A2457" s="1">
        <v>45209.375</v>
      </c>
      <c r="B2457">
        <v>1413.192</v>
      </c>
      <c r="C2457" t="s">
        <v>7</v>
      </c>
      <c r="D2457">
        <v>7.1230000000000002</v>
      </c>
    </row>
    <row r="2458" spans="1:4" x14ac:dyDescent="0.25">
      <c r="A2458" s="1">
        <v>45209.5</v>
      </c>
      <c r="B2458">
        <v>1411.558</v>
      </c>
      <c r="C2458" t="s">
        <v>7</v>
      </c>
      <c r="D2458">
        <v>7.14</v>
      </c>
    </row>
    <row r="2459" spans="1:4" x14ac:dyDescent="0.25">
      <c r="A2459" s="1">
        <v>45209.625</v>
      </c>
      <c r="B2459">
        <v>1409.75</v>
      </c>
      <c r="C2459" t="s">
        <v>7</v>
      </c>
      <c r="D2459">
        <v>7.1230000000000002</v>
      </c>
    </row>
    <row r="2460" spans="1:4" x14ac:dyDescent="0.25">
      <c r="A2460" s="1">
        <v>45209.75</v>
      </c>
      <c r="B2460">
        <v>1407.183</v>
      </c>
      <c r="C2460" t="s">
        <v>7</v>
      </c>
      <c r="D2460">
        <v>7.1230000000000002</v>
      </c>
    </row>
    <row r="2461" spans="1:4" x14ac:dyDescent="0.25">
      <c r="A2461" s="1">
        <v>45209.875</v>
      </c>
      <c r="B2461">
        <v>1404.2670000000001</v>
      </c>
      <c r="C2461" t="s">
        <v>7</v>
      </c>
      <c r="D2461">
        <v>7.14</v>
      </c>
    </row>
    <row r="2462" spans="1:4" x14ac:dyDescent="0.25">
      <c r="A2462" s="1">
        <v>45210</v>
      </c>
      <c r="B2462">
        <v>1400.008</v>
      </c>
      <c r="C2462" t="s">
        <v>7</v>
      </c>
      <c r="D2462">
        <v>7.1230000000000002</v>
      </c>
    </row>
    <row r="2463" spans="1:4" x14ac:dyDescent="0.25">
      <c r="A2463" s="1">
        <v>45210.125</v>
      </c>
      <c r="B2463">
        <v>1397.0920000000001</v>
      </c>
      <c r="C2463" t="s">
        <v>7</v>
      </c>
      <c r="D2463">
        <v>7.1230000000000002</v>
      </c>
    </row>
    <row r="2464" spans="1:4" x14ac:dyDescent="0.25">
      <c r="A2464" s="1">
        <v>45210.25</v>
      </c>
      <c r="B2464">
        <v>1394.2919999999999</v>
      </c>
      <c r="C2464" t="s">
        <v>7</v>
      </c>
      <c r="D2464">
        <v>7.14</v>
      </c>
    </row>
    <row r="2465" spans="1:4" x14ac:dyDescent="0.25">
      <c r="A2465" s="1">
        <v>45210.375</v>
      </c>
      <c r="B2465">
        <v>1392.075</v>
      </c>
      <c r="C2465" t="s">
        <v>7</v>
      </c>
      <c r="D2465">
        <v>7.1230000000000002</v>
      </c>
    </row>
    <row r="2466" spans="1:4" x14ac:dyDescent="0.25">
      <c r="A2466" s="1">
        <v>45210.5</v>
      </c>
      <c r="B2466">
        <v>1389.683</v>
      </c>
      <c r="C2466" t="s">
        <v>7</v>
      </c>
      <c r="D2466">
        <v>7.117</v>
      </c>
    </row>
    <row r="2467" spans="1:4" x14ac:dyDescent="0.25">
      <c r="A2467" s="1">
        <v>45210.625</v>
      </c>
      <c r="B2467">
        <v>1389.8</v>
      </c>
      <c r="C2467" t="s">
        <v>7</v>
      </c>
      <c r="D2467">
        <v>7.1230000000000002</v>
      </c>
    </row>
    <row r="2468" spans="1:4" x14ac:dyDescent="0.25">
      <c r="A2468" s="1">
        <v>45210.75</v>
      </c>
      <c r="B2468">
        <v>1390.442</v>
      </c>
      <c r="C2468" t="s">
        <v>7</v>
      </c>
      <c r="D2468">
        <v>7.1230000000000002</v>
      </c>
    </row>
    <row r="2469" spans="1:4" x14ac:dyDescent="0.25">
      <c r="A2469" s="1">
        <v>45210.875</v>
      </c>
      <c r="B2469">
        <v>1390.85</v>
      </c>
      <c r="C2469" t="s">
        <v>7</v>
      </c>
      <c r="D2469">
        <v>7.1230000000000002</v>
      </c>
    </row>
    <row r="2470" spans="1:4" x14ac:dyDescent="0.25">
      <c r="A2470" s="1">
        <v>45211</v>
      </c>
      <c r="B2470">
        <v>1389.683</v>
      </c>
      <c r="C2470" t="s">
        <v>7</v>
      </c>
      <c r="D2470">
        <v>7.1230000000000002</v>
      </c>
    </row>
    <row r="2471" spans="1:4" x14ac:dyDescent="0.25">
      <c r="A2471" s="1">
        <v>45211.125</v>
      </c>
      <c r="B2471">
        <v>1388.4580000000001</v>
      </c>
      <c r="C2471" t="s">
        <v>7</v>
      </c>
      <c r="D2471">
        <v>7.117</v>
      </c>
    </row>
    <row r="2472" spans="1:4" x14ac:dyDescent="0.25">
      <c r="A2472" s="1">
        <v>45211.25</v>
      </c>
      <c r="B2472">
        <v>1389.9169999999999</v>
      </c>
      <c r="C2472" t="s">
        <v>7</v>
      </c>
      <c r="D2472">
        <v>7.1230000000000002</v>
      </c>
    </row>
    <row r="2473" spans="1:4" x14ac:dyDescent="0.25">
      <c r="A2473" s="1">
        <v>45211.375</v>
      </c>
      <c r="B2473">
        <v>1392.308</v>
      </c>
      <c r="C2473" t="s">
        <v>7</v>
      </c>
      <c r="D2473">
        <v>7.1230000000000002</v>
      </c>
    </row>
    <row r="2474" spans="1:4" x14ac:dyDescent="0.25">
      <c r="A2474" s="1">
        <v>45211.5</v>
      </c>
      <c r="B2474">
        <v>1394.175</v>
      </c>
      <c r="C2474" t="s">
        <v>7</v>
      </c>
      <c r="D2474">
        <v>7.117</v>
      </c>
    </row>
    <row r="2475" spans="1:4" x14ac:dyDescent="0.25">
      <c r="A2475" s="1">
        <v>45211.625</v>
      </c>
      <c r="B2475">
        <v>1396.683</v>
      </c>
      <c r="C2475" t="s">
        <v>7</v>
      </c>
      <c r="D2475">
        <v>7.1230000000000002</v>
      </c>
    </row>
    <row r="2476" spans="1:4" x14ac:dyDescent="0.25">
      <c r="A2476" s="1">
        <v>45211.75</v>
      </c>
      <c r="B2476">
        <v>1399.4829999999999</v>
      </c>
      <c r="C2476" t="s">
        <v>7</v>
      </c>
      <c r="D2476">
        <v>7.1230000000000002</v>
      </c>
    </row>
    <row r="2477" spans="1:4" x14ac:dyDescent="0.25">
      <c r="A2477" s="1">
        <v>45211.875</v>
      </c>
      <c r="B2477">
        <v>1402.4</v>
      </c>
      <c r="C2477" t="s">
        <v>7</v>
      </c>
      <c r="D2477">
        <v>7.13</v>
      </c>
    </row>
    <row r="2478" spans="1:4" x14ac:dyDescent="0.25">
      <c r="A2478" s="1">
        <v>45212</v>
      </c>
      <c r="B2478">
        <v>1404.15</v>
      </c>
      <c r="C2478" t="s">
        <v>7</v>
      </c>
      <c r="D2478">
        <v>7.13</v>
      </c>
    </row>
    <row r="2479" spans="1:4" x14ac:dyDescent="0.25">
      <c r="A2479" s="1">
        <v>45212.125</v>
      </c>
      <c r="B2479">
        <v>1404.7919999999999</v>
      </c>
      <c r="C2479" t="s">
        <v>7</v>
      </c>
      <c r="D2479">
        <v>7.117</v>
      </c>
    </row>
    <row r="2480" spans="1:4" x14ac:dyDescent="0.25">
      <c r="A2480" s="1">
        <v>45212.25</v>
      </c>
      <c r="B2480">
        <v>1404.675</v>
      </c>
      <c r="C2480" t="s">
        <v>7</v>
      </c>
      <c r="D2480">
        <v>7.1230000000000002</v>
      </c>
    </row>
    <row r="2481" spans="1:4" x14ac:dyDescent="0.25">
      <c r="A2481" s="1">
        <v>45212.375</v>
      </c>
      <c r="B2481">
        <v>1404.675</v>
      </c>
      <c r="C2481" t="s">
        <v>7</v>
      </c>
      <c r="D2481">
        <v>7.13</v>
      </c>
    </row>
    <row r="2482" spans="1:4" x14ac:dyDescent="0.25">
      <c r="A2482" s="1">
        <v>45212.5</v>
      </c>
      <c r="B2482">
        <v>1402.808</v>
      </c>
      <c r="C2482" t="s">
        <v>7</v>
      </c>
      <c r="D2482">
        <v>7.1230000000000002</v>
      </c>
    </row>
    <row r="2483" spans="1:4" x14ac:dyDescent="0.25">
      <c r="A2483" s="1">
        <v>45212.625</v>
      </c>
      <c r="B2483">
        <v>1398.317</v>
      </c>
      <c r="C2483" t="s">
        <v>7</v>
      </c>
      <c r="D2483">
        <v>7.1230000000000002</v>
      </c>
    </row>
    <row r="2484" spans="1:4" x14ac:dyDescent="0.25">
      <c r="A2484" s="1">
        <v>45212.75</v>
      </c>
      <c r="B2484">
        <v>1390.325</v>
      </c>
      <c r="C2484" t="s">
        <v>7</v>
      </c>
      <c r="D2484">
        <v>7.1230000000000002</v>
      </c>
    </row>
    <row r="2485" spans="1:4" x14ac:dyDescent="0.25">
      <c r="A2485" s="1">
        <v>45212.875</v>
      </c>
      <c r="B2485">
        <v>1384.375</v>
      </c>
      <c r="C2485" t="s">
        <v>7</v>
      </c>
      <c r="D2485">
        <v>7.1230000000000002</v>
      </c>
    </row>
    <row r="2486" spans="1:4" x14ac:dyDescent="0.25">
      <c r="A2486" s="1">
        <v>45213</v>
      </c>
      <c r="B2486">
        <v>1384.6079999999999</v>
      </c>
      <c r="C2486" t="s">
        <v>7</v>
      </c>
      <c r="D2486">
        <v>7.1230000000000002</v>
      </c>
    </row>
    <row r="2487" spans="1:4" x14ac:dyDescent="0.25">
      <c r="A2487" s="1">
        <v>45213.125</v>
      </c>
      <c r="B2487">
        <v>1384.492</v>
      </c>
      <c r="C2487" t="s">
        <v>7</v>
      </c>
      <c r="D2487">
        <v>7.13</v>
      </c>
    </row>
    <row r="2488" spans="1:4" x14ac:dyDescent="0.25">
      <c r="A2488" s="1">
        <v>45213.25</v>
      </c>
      <c r="B2488">
        <v>1384.0830000000001</v>
      </c>
      <c r="C2488" t="s">
        <v>7</v>
      </c>
      <c r="D2488">
        <v>7.13</v>
      </c>
    </row>
    <row r="2489" spans="1:4" x14ac:dyDescent="0.25">
      <c r="A2489" s="1">
        <v>45213.375</v>
      </c>
      <c r="B2489">
        <v>1383.9670000000001</v>
      </c>
      <c r="C2489" t="s">
        <v>7</v>
      </c>
      <c r="D2489">
        <v>7.1230000000000002</v>
      </c>
    </row>
    <row r="2490" spans="1:4" x14ac:dyDescent="0.25">
      <c r="A2490" s="1">
        <v>45213.5</v>
      </c>
      <c r="B2490">
        <v>1383.85</v>
      </c>
      <c r="C2490" t="s">
        <v>7</v>
      </c>
      <c r="D2490">
        <v>7.1230000000000002</v>
      </c>
    </row>
    <row r="2491" spans="1:4" x14ac:dyDescent="0.25">
      <c r="A2491" s="1">
        <v>45213.625</v>
      </c>
      <c r="B2491">
        <v>1383.558</v>
      </c>
      <c r="C2491" t="s">
        <v>7</v>
      </c>
      <c r="D2491">
        <v>7.1230000000000002</v>
      </c>
    </row>
    <row r="2492" spans="1:4" x14ac:dyDescent="0.25">
      <c r="A2492" s="1">
        <v>45213.75</v>
      </c>
      <c r="B2492">
        <v>1384.0830000000001</v>
      </c>
      <c r="C2492" t="s">
        <v>7</v>
      </c>
      <c r="D2492">
        <v>7.13</v>
      </c>
    </row>
    <row r="2493" spans="1:4" x14ac:dyDescent="0.25">
      <c r="A2493" s="1">
        <v>45213.875</v>
      </c>
      <c r="B2493">
        <v>1385.0170000000001</v>
      </c>
      <c r="C2493" t="s">
        <v>7</v>
      </c>
      <c r="D2493">
        <v>7.1230000000000002</v>
      </c>
    </row>
    <row r="2494" spans="1:4" x14ac:dyDescent="0.25">
      <c r="A2494" s="1">
        <v>45214</v>
      </c>
      <c r="B2494">
        <v>1384.9</v>
      </c>
      <c r="C2494" t="s">
        <v>7</v>
      </c>
      <c r="D2494">
        <v>7.1230000000000002</v>
      </c>
    </row>
    <row r="2495" spans="1:4" x14ac:dyDescent="0.25">
      <c r="A2495" s="1">
        <v>45214.125</v>
      </c>
      <c r="B2495">
        <v>1386.3579999999999</v>
      </c>
      <c r="C2495" t="s">
        <v>7</v>
      </c>
      <c r="D2495">
        <v>7.1230000000000002</v>
      </c>
    </row>
    <row r="2496" spans="1:4" x14ac:dyDescent="0.25">
      <c r="A2496" s="1">
        <v>45214.25</v>
      </c>
      <c r="B2496">
        <v>1389.8</v>
      </c>
      <c r="C2496" t="s">
        <v>7</v>
      </c>
      <c r="D2496">
        <v>7.1230000000000002</v>
      </c>
    </row>
    <row r="2497" spans="1:4" x14ac:dyDescent="0.25">
      <c r="A2497" s="1">
        <v>45214.375</v>
      </c>
      <c r="B2497">
        <v>1393.3579999999999</v>
      </c>
      <c r="C2497" t="s">
        <v>7</v>
      </c>
      <c r="D2497">
        <v>7.1230000000000002</v>
      </c>
    </row>
    <row r="2498" spans="1:4" x14ac:dyDescent="0.25">
      <c r="A2498" s="1">
        <v>45214.5</v>
      </c>
      <c r="B2498">
        <v>1396.1579999999999</v>
      </c>
      <c r="C2498" t="s">
        <v>7</v>
      </c>
      <c r="D2498">
        <v>7.1230000000000002</v>
      </c>
    </row>
    <row r="2499" spans="1:4" x14ac:dyDescent="0.25">
      <c r="A2499" s="1">
        <v>45214.625</v>
      </c>
      <c r="B2499">
        <v>1398.9580000000001</v>
      </c>
      <c r="C2499" t="s">
        <v>7</v>
      </c>
      <c r="D2499">
        <v>7.117</v>
      </c>
    </row>
    <row r="2500" spans="1:4" x14ac:dyDescent="0.25">
      <c r="A2500" s="1">
        <v>45214.75</v>
      </c>
      <c r="B2500">
        <v>1401.6420000000001</v>
      </c>
      <c r="C2500" t="s">
        <v>7</v>
      </c>
      <c r="D2500">
        <v>7.1230000000000002</v>
      </c>
    </row>
    <row r="2501" spans="1:4" x14ac:dyDescent="0.25">
      <c r="A2501" s="1">
        <v>45214.875</v>
      </c>
      <c r="B2501">
        <v>1402.808</v>
      </c>
      <c r="C2501" t="s">
        <v>7</v>
      </c>
      <c r="D2501">
        <v>7.1230000000000002</v>
      </c>
    </row>
    <row r="2502" spans="1:4" x14ac:dyDescent="0.25">
      <c r="A2502" s="1">
        <v>45215</v>
      </c>
      <c r="B2502">
        <v>1404.383</v>
      </c>
      <c r="C2502" t="s">
        <v>7</v>
      </c>
      <c r="D2502">
        <v>7.1230000000000002</v>
      </c>
    </row>
    <row r="2503" spans="1:4" x14ac:dyDescent="0.25">
      <c r="A2503" s="1">
        <v>45215.125</v>
      </c>
      <c r="B2503">
        <v>1406.25</v>
      </c>
      <c r="C2503" t="s">
        <v>7</v>
      </c>
      <c r="D2503">
        <v>7.1230000000000002</v>
      </c>
    </row>
    <row r="2504" spans="1:4" x14ac:dyDescent="0.25">
      <c r="A2504" s="1">
        <v>45215.25</v>
      </c>
      <c r="B2504">
        <v>1407.883</v>
      </c>
      <c r="C2504" t="s">
        <v>7</v>
      </c>
      <c r="D2504">
        <v>7.13</v>
      </c>
    </row>
    <row r="2505" spans="1:4" x14ac:dyDescent="0.25">
      <c r="A2505" s="1">
        <v>45215.375</v>
      </c>
      <c r="B2505">
        <v>1409.575</v>
      </c>
      <c r="C2505" t="s">
        <v>7</v>
      </c>
      <c r="D2505">
        <v>7.13</v>
      </c>
    </row>
    <row r="2506" spans="1:4" x14ac:dyDescent="0.25">
      <c r="A2506" s="1">
        <v>45215.5</v>
      </c>
      <c r="B2506">
        <v>1410.3920000000001</v>
      </c>
      <c r="C2506" t="s">
        <v>7</v>
      </c>
      <c r="D2506">
        <v>7.1230000000000002</v>
      </c>
    </row>
    <row r="2507" spans="1:4" x14ac:dyDescent="0.25">
      <c r="A2507" s="1">
        <v>45215.625</v>
      </c>
      <c r="B2507">
        <v>1410.3920000000001</v>
      </c>
      <c r="C2507" t="s">
        <v>7</v>
      </c>
      <c r="D2507">
        <v>7.1230000000000002</v>
      </c>
    </row>
    <row r="2508" spans="1:4" x14ac:dyDescent="0.25">
      <c r="A2508" s="1">
        <v>45215.75</v>
      </c>
      <c r="B2508">
        <v>1411.442</v>
      </c>
      <c r="C2508" t="s">
        <v>7</v>
      </c>
      <c r="D2508">
        <v>7.1230000000000002</v>
      </c>
    </row>
    <row r="2509" spans="1:4" x14ac:dyDescent="0.25">
      <c r="A2509" s="1">
        <v>45215.875</v>
      </c>
      <c r="B2509">
        <v>1411.325</v>
      </c>
      <c r="C2509" t="s">
        <v>7</v>
      </c>
      <c r="D2509">
        <v>7.1230000000000002</v>
      </c>
    </row>
    <row r="2510" spans="1:4" x14ac:dyDescent="0.25">
      <c r="A2510" s="1">
        <v>45216</v>
      </c>
      <c r="B2510">
        <v>1411.2080000000001</v>
      </c>
      <c r="C2510" t="s">
        <v>7</v>
      </c>
      <c r="D2510">
        <v>7.13</v>
      </c>
    </row>
    <row r="2511" spans="1:4" x14ac:dyDescent="0.25">
      <c r="A2511" s="1">
        <v>45216.125</v>
      </c>
      <c r="B2511">
        <v>1410.625</v>
      </c>
      <c r="C2511" t="s">
        <v>7</v>
      </c>
      <c r="D2511">
        <v>7.1230000000000002</v>
      </c>
    </row>
    <row r="2512" spans="1:4" x14ac:dyDescent="0.25">
      <c r="A2512" s="1">
        <v>45216.25</v>
      </c>
      <c r="B2512">
        <v>1409.9829999999999</v>
      </c>
      <c r="C2512" t="s">
        <v>7</v>
      </c>
      <c r="D2512">
        <v>7.1230000000000002</v>
      </c>
    </row>
    <row r="2513" spans="1:4" x14ac:dyDescent="0.25">
      <c r="A2513" s="1">
        <v>45216.375</v>
      </c>
      <c r="B2513">
        <v>1409.1669999999999</v>
      </c>
      <c r="C2513" t="s">
        <v>7</v>
      </c>
      <c r="D2513">
        <v>7.1230000000000002</v>
      </c>
    </row>
    <row r="2514" spans="1:4" x14ac:dyDescent="0.25">
      <c r="A2514" s="1">
        <v>45216.5</v>
      </c>
      <c r="B2514">
        <v>1408.6420000000001</v>
      </c>
      <c r="C2514" t="s">
        <v>7</v>
      </c>
      <c r="D2514">
        <v>7.1230000000000002</v>
      </c>
    </row>
    <row r="2515" spans="1:4" x14ac:dyDescent="0.25">
      <c r="A2515" s="1">
        <v>45216.625</v>
      </c>
      <c r="B2515">
        <v>1407.5920000000001</v>
      </c>
      <c r="C2515" t="s">
        <v>7</v>
      </c>
      <c r="D2515">
        <v>7.1230000000000002</v>
      </c>
    </row>
    <row r="2516" spans="1:4" x14ac:dyDescent="0.25">
      <c r="A2516" s="1">
        <v>45216.75</v>
      </c>
      <c r="B2516">
        <v>1407.3579999999999</v>
      </c>
      <c r="C2516" t="s">
        <v>7</v>
      </c>
      <c r="D2516">
        <v>7.1230000000000002</v>
      </c>
    </row>
    <row r="2517" spans="1:4" x14ac:dyDescent="0.25">
      <c r="A2517" s="1">
        <v>45216.875</v>
      </c>
      <c r="B2517">
        <v>1407.3579999999999</v>
      </c>
      <c r="C2517" t="s">
        <v>7</v>
      </c>
      <c r="D2517">
        <v>7.1230000000000002</v>
      </c>
    </row>
    <row r="2518" spans="1:4" x14ac:dyDescent="0.25">
      <c r="A2518" s="1">
        <v>45217</v>
      </c>
      <c r="B2518">
        <v>1407.5920000000001</v>
      </c>
      <c r="C2518" t="s">
        <v>7</v>
      </c>
      <c r="D2518">
        <v>7.1230000000000002</v>
      </c>
    </row>
    <row r="2519" spans="1:4" x14ac:dyDescent="0.25">
      <c r="A2519" s="1">
        <v>45217.125</v>
      </c>
      <c r="B2519">
        <v>1408.5250000000001</v>
      </c>
      <c r="C2519" t="s">
        <v>7</v>
      </c>
      <c r="D2519">
        <v>7.13</v>
      </c>
    </row>
    <row r="2520" spans="1:4" x14ac:dyDescent="0.25">
      <c r="A2520" s="1">
        <v>45217.25</v>
      </c>
      <c r="B2520">
        <v>1410.1</v>
      </c>
      <c r="C2520" t="s">
        <v>7</v>
      </c>
      <c r="D2520">
        <v>7.117</v>
      </c>
    </row>
    <row r="2521" spans="1:4" x14ac:dyDescent="0.25">
      <c r="A2521" s="1">
        <v>45217.375</v>
      </c>
      <c r="B2521">
        <v>1412.375</v>
      </c>
      <c r="C2521" t="s">
        <v>7</v>
      </c>
      <c r="D2521">
        <v>7.13</v>
      </c>
    </row>
    <row r="2522" spans="1:4" x14ac:dyDescent="0.25">
      <c r="A2522" s="1">
        <v>45217.5</v>
      </c>
      <c r="B2522">
        <v>1414.242</v>
      </c>
      <c r="C2522" t="s">
        <v>7</v>
      </c>
      <c r="D2522">
        <v>7.1230000000000002</v>
      </c>
    </row>
    <row r="2523" spans="1:4" x14ac:dyDescent="0.25">
      <c r="A2523" s="1">
        <v>45217.625</v>
      </c>
      <c r="B2523">
        <v>1414.883</v>
      </c>
      <c r="C2523" t="s">
        <v>7</v>
      </c>
      <c r="D2523">
        <v>7.13</v>
      </c>
    </row>
    <row r="2524" spans="1:4" x14ac:dyDescent="0.25">
      <c r="A2524" s="1">
        <v>45217.75</v>
      </c>
      <c r="B2524">
        <v>1415.4079999999999</v>
      </c>
      <c r="C2524" t="s">
        <v>7</v>
      </c>
      <c r="D2524">
        <v>7.1230000000000002</v>
      </c>
    </row>
    <row r="2525" spans="1:4" x14ac:dyDescent="0.25">
      <c r="A2525" s="1">
        <v>45217.875</v>
      </c>
      <c r="B2525">
        <v>1415.992</v>
      </c>
      <c r="C2525" t="s">
        <v>7</v>
      </c>
      <c r="D2525">
        <v>7.1230000000000002</v>
      </c>
    </row>
    <row r="2526" spans="1:4" x14ac:dyDescent="0.25">
      <c r="A2526" s="1">
        <v>45218</v>
      </c>
      <c r="B2526">
        <v>1416.1079999999999</v>
      </c>
      <c r="C2526" t="s">
        <v>7</v>
      </c>
      <c r="D2526">
        <v>7.1230000000000002</v>
      </c>
    </row>
    <row r="2527" spans="1:4" x14ac:dyDescent="0.25">
      <c r="A2527" s="1">
        <v>45218.125</v>
      </c>
      <c r="B2527">
        <v>1415.817</v>
      </c>
      <c r="C2527" t="s">
        <v>7</v>
      </c>
      <c r="D2527">
        <v>7.13</v>
      </c>
    </row>
    <row r="2528" spans="1:4" x14ac:dyDescent="0.25">
      <c r="A2528" s="1">
        <v>45218.25</v>
      </c>
      <c r="B2528">
        <v>1415.5830000000001</v>
      </c>
      <c r="C2528" t="s">
        <v>7</v>
      </c>
      <c r="D2528">
        <v>7.1230000000000002</v>
      </c>
    </row>
    <row r="2529" spans="1:4" x14ac:dyDescent="0.25">
      <c r="A2529" s="1">
        <v>45218.375</v>
      </c>
      <c r="B2529">
        <v>1415.4079999999999</v>
      </c>
      <c r="C2529" t="s">
        <v>7</v>
      </c>
      <c r="D2529">
        <v>7.1230000000000002</v>
      </c>
    </row>
    <row r="2530" spans="1:4" x14ac:dyDescent="0.25">
      <c r="A2530" s="1">
        <v>45218.5</v>
      </c>
      <c r="B2530">
        <v>1415.175</v>
      </c>
      <c r="C2530" t="s">
        <v>7</v>
      </c>
      <c r="D2530">
        <v>7.117</v>
      </c>
    </row>
    <row r="2531" spans="1:4" x14ac:dyDescent="0.25">
      <c r="A2531" s="1">
        <v>45218.625</v>
      </c>
      <c r="B2531">
        <v>1413.8330000000001</v>
      </c>
      <c r="C2531" t="s">
        <v>7</v>
      </c>
      <c r="D2531">
        <v>7.13</v>
      </c>
    </row>
    <row r="2532" spans="1:4" x14ac:dyDescent="0.25">
      <c r="A2532" s="1">
        <v>45218.75</v>
      </c>
      <c r="B2532">
        <v>1413.8330000000001</v>
      </c>
      <c r="C2532" t="s">
        <v>7</v>
      </c>
      <c r="D2532">
        <v>7.1230000000000002</v>
      </c>
    </row>
    <row r="2533" spans="1:4" x14ac:dyDescent="0.25">
      <c r="A2533" s="1">
        <v>45218.875</v>
      </c>
      <c r="B2533">
        <v>1414.125</v>
      </c>
      <c r="C2533" t="s">
        <v>7</v>
      </c>
      <c r="D2533">
        <v>7.1230000000000002</v>
      </c>
    </row>
    <row r="2534" spans="1:4" x14ac:dyDescent="0.25">
      <c r="A2534" s="1">
        <v>45219</v>
      </c>
      <c r="B2534">
        <v>1413.425</v>
      </c>
      <c r="C2534" t="s">
        <v>7</v>
      </c>
      <c r="D2534">
        <v>7.1230000000000002</v>
      </c>
    </row>
    <row r="2535" spans="1:4" x14ac:dyDescent="0.25">
      <c r="A2535" s="1">
        <v>45219.125</v>
      </c>
      <c r="B2535">
        <v>1412.7829999999999</v>
      </c>
      <c r="C2535" t="s">
        <v>7</v>
      </c>
      <c r="D2535">
        <v>7.1230000000000002</v>
      </c>
    </row>
    <row r="2536" spans="1:4" x14ac:dyDescent="0.25">
      <c r="A2536" s="1">
        <v>45219.25</v>
      </c>
      <c r="B2536">
        <v>1412.9</v>
      </c>
      <c r="C2536" t="s">
        <v>7</v>
      </c>
      <c r="D2536">
        <v>7.1230000000000002</v>
      </c>
    </row>
    <row r="2537" spans="1:4" x14ac:dyDescent="0.25">
      <c r="A2537" s="1">
        <v>45219.375</v>
      </c>
      <c r="B2537">
        <v>1413.8330000000001</v>
      </c>
      <c r="C2537" t="s">
        <v>7</v>
      </c>
      <c r="D2537">
        <v>7.1230000000000002</v>
      </c>
    </row>
    <row r="2538" spans="1:4" x14ac:dyDescent="0.25">
      <c r="A2538" s="1">
        <v>45219.5</v>
      </c>
      <c r="B2538">
        <v>1414.242</v>
      </c>
      <c r="C2538" t="s">
        <v>7</v>
      </c>
      <c r="D2538">
        <v>7.1230000000000002</v>
      </c>
    </row>
    <row r="2539" spans="1:4" x14ac:dyDescent="0.25">
      <c r="A2539" s="1">
        <v>45219.625</v>
      </c>
      <c r="B2539">
        <v>1413.95</v>
      </c>
      <c r="C2539" t="s">
        <v>7</v>
      </c>
      <c r="D2539">
        <v>7.117</v>
      </c>
    </row>
    <row r="2540" spans="1:4" x14ac:dyDescent="0.25">
      <c r="A2540" s="1">
        <v>45219.75</v>
      </c>
      <c r="B2540">
        <v>1413.8330000000001</v>
      </c>
      <c r="C2540" t="s">
        <v>7</v>
      </c>
      <c r="D2540">
        <v>7.13</v>
      </c>
    </row>
    <row r="2541" spans="1:4" x14ac:dyDescent="0.25">
      <c r="A2541" s="1">
        <v>45219.875</v>
      </c>
      <c r="B2541">
        <v>1413.308</v>
      </c>
      <c r="C2541" t="s">
        <v>7</v>
      </c>
      <c r="D2541">
        <v>7.1230000000000002</v>
      </c>
    </row>
    <row r="2542" spans="1:4" x14ac:dyDescent="0.25">
      <c r="A2542" s="1">
        <v>45220</v>
      </c>
      <c r="B2542">
        <v>1412.9</v>
      </c>
      <c r="C2542" t="s">
        <v>7</v>
      </c>
      <c r="D2542">
        <v>7.1230000000000002</v>
      </c>
    </row>
    <row r="2543" spans="1:4" x14ac:dyDescent="0.25">
      <c r="A2543" s="1">
        <v>45220.125</v>
      </c>
      <c r="B2543">
        <v>1411.0329999999999</v>
      </c>
      <c r="C2543" t="s">
        <v>7</v>
      </c>
      <c r="D2543">
        <v>7.1230000000000002</v>
      </c>
    </row>
    <row r="2544" spans="1:4" x14ac:dyDescent="0.25">
      <c r="A2544" s="1">
        <v>45220.25</v>
      </c>
      <c r="B2544">
        <v>1410.9169999999999</v>
      </c>
      <c r="C2544" t="s">
        <v>7</v>
      </c>
      <c r="D2544">
        <v>7.1070000000000002</v>
      </c>
    </row>
    <row r="2545" spans="1:4" x14ac:dyDescent="0.25">
      <c r="A2545" s="1">
        <v>45220.375</v>
      </c>
      <c r="B2545">
        <v>1410.1</v>
      </c>
      <c r="C2545" t="s">
        <v>7</v>
      </c>
      <c r="D2545">
        <v>7.1230000000000002</v>
      </c>
    </row>
    <row r="2546" spans="1:4" x14ac:dyDescent="0.25">
      <c r="A2546" s="1">
        <v>45220.5</v>
      </c>
      <c r="B2546">
        <v>1409.575</v>
      </c>
      <c r="C2546" t="s">
        <v>7</v>
      </c>
      <c r="D2546">
        <v>7.1230000000000002</v>
      </c>
    </row>
    <row r="2547" spans="1:4" x14ac:dyDescent="0.25">
      <c r="A2547" s="1">
        <v>45220.625</v>
      </c>
      <c r="B2547">
        <v>1408.4079999999999</v>
      </c>
      <c r="C2547" t="s">
        <v>7</v>
      </c>
      <c r="D2547">
        <v>7.1230000000000002</v>
      </c>
    </row>
    <row r="2548" spans="1:4" x14ac:dyDescent="0.25">
      <c r="A2548" s="1">
        <v>45220.75</v>
      </c>
      <c r="B2548">
        <v>1408.5250000000001</v>
      </c>
      <c r="C2548" t="s">
        <v>7</v>
      </c>
      <c r="D2548">
        <v>7.13</v>
      </c>
    </row>
    <row r="2549" spans="1:4" x14ac:dyDescent="0.25">
      <c r="A2549" s="1">
        <v>45220.875</v>
      </c>
      <c r="B2549">
        <v>1408.4079999999999</v>
      </c>
      <c r="C2549" t="s">
        <v>7</v>
      </c>
      <c r="D2549">
        <v>7.1230000000000002</v>
      </c>
    </row>
    <row r="2550" spans="1:4" x14ac:dyDescent="0.25">
      <c r="A2550" s="1">
        <v>45221</v>
      </c>
      <c r="B2550">
        <v>1408.4079999999999</v>
      </c>
      <c r="C2550" t="s">
        <v>7</v>
      </c>
      <c r="D2550">
        <v>7.1230000000000002</v>
      </c>
    </row>
    <row r="2551" spans="1:4" x14ac:dyDescent="0.25">
      <c r="A2551" s="1">
        <v>45221.125</v>
      </c>
      <c r="B2551">
        <v>1408.2919999999999</v>
      </c>
      <c r="C2551" t="s">
        <v>7</v>
      </c>
      <c r="D2551">
        <v>7.1230000000000002</v>
      </c>
    </row>
    <row r="2552" spans="1:4" x14ac:dyDescent="0.25">
      <c r="A2552" s="1">
        <v>45221.25</v>
      </c>
      <c r="B2552">
        <v>1408.117</v>
      </c>
      <c r="C2552" t="s">
        <v>7</v>
      </c>
      <c r="D2552">
        <v>7.13</v>
      </c>
    </row>
    <row r="2553" spans="1:4" x14ac:dyDescent="0.25">
      <c r="A2553" s="1">
        <v>45221.375</v>
      </c>
      <c r="B2553">
        <v>1408.5250000000001</v>
      </c>
      <c r="C2553" t="s">
        <v>7</v>
      </c>
      <c r="D2553">
        <v>7.13</v>
      </c>
    </row>
    <row r="2554" spans="1:4" x14ac:dyDescent="0.25">
      <c r="A2554" s="1">
        <v>45221.5</v>
      </c>
      <c r="B2554">
        <v>1408.2919999999999</v>
      </c>
      <c r="C2554" t="s">
        <v>7</v>
      </c>
      <c r="D2554">
        <v>7.1230000000000002</v>
      </c>
    </row>
    <row r="2555" spans="1:4" x14ac:dyDescent="0.25">
      <c r="A2555" s="1">
        <v>45221.625</v>
      </c>
      <c r="B2555">
        <v>1408</v>
      </c>
      <c r="C2555" t="s">
        <v>7</v>
      </c>
      <c r="D2555">
        <v>7.13</v>
      </c>
    </row>
    <row r="2556" spans="1:4" x14ac:dyDescent="0.25">
      <c r="A2556" s="1">
        <v>45221.75</v>
      </c>
      <c r="B2556">
        <v>1408</v>
      </c>
      <c r="C2556" t="s">
        <v>7</v>
      </c>
      <c r="D2556">
        <v>7.13</v>
      </c>
    </row>
    <row r="2557" spans="1:4" x14ac:dyDescent="0.25">
      <c r="A2557" s="1">
        <v>45221.875</v>
      </c>
      <c r="B2557">
        <v>1408</v>
      </c>
      <c r="C2557" t="s">
        <v>7</v>
      </c>
      <c r="D2557">
        <v>7.1230000000000002</v>
      </c>
    </row>
    <row r="2558" spans="1:4" x14ac:dyDescent="0.25">
      <c r="A2558" s="1">
        <v>45222</v>
      </c>
      <c r="B2558">
        <v>1408.117</v>
      </c>
      <c r="C2558" t="s">
        <v>7</v>
      </c>
      <c r="D2558">
        <v>7.13</v>
      </c>
    </row>
    <row r="2559" spans="1:4" x14ac:dyDescent="0.25">
      <c r="A2559" s="1">
        <v>45222.125</v>
      </c>
      <c r="B2559">
        <v>1408</v>
      </c>
      <c r="C2559" t="s">
        <v>7</v>
      </c>
      <c r="D2559">
        <v>7.13</v>
      </c>
    </row>
    <row r="2560" spans="1:4" x14ac:dyDescent="0.25">
      <c r="A2560" s="1">
        <v>45222.25</v>
      </c>
      <c r="B2560">
        <v>1408.117</v>
      </c>
      <c r="C2560" t="s">
        <v>7</v>
      </c>
      <c r="D2560">
        <v>7.1230000000000002</v>
      </c>
    </row>
    <row r="2561" spans="1:4" x14ac:dyDescent="0.25">
      <c r="A2561" s="1">
        <v>45222.375</v>
      </c>
      <c r="B2561">
        <v>1409.3420000000001</v>
      </c>
      <c r="C2561" t="s">
        <v>7</v>
      </c>
      <c r="D2561">
        <v>7.13</v>
      </c>
    </row>
    <row r="2562" spans="1:4" x14ac:dyDescent="0.25">
      <c r="A2562" s="1">
        <v>45222.5</v>
      </c>
      <c r="B2562">
        <v>1410.2750000000001</v>
      </c>
      <c r="C2562" t="s">
        <v>7</v>
      </c>
      <c r="D2562">
        <v>7.13</v>
      </c>
    </row>
    <row r="2563" spans="1:4" x14ac:dyDescent="0.25">
      <c r="A2563" s="1">
        <v>45222.625</v>
      </c>
      <c r="B2563">
        <v>1411.0329999999999</v>
      </c>
      <c r="C2563" t="s">
        <v>7</v>
      </c>
      <c r="D2563">
        <v>7.13</v>
      </c>
    </row>
    <row r="2564" spans="1:4" x14ac:dyDescent="0.25">
      <c r="A2564" s="1">
        <v>45222.75</v>
      </c>
      <c r="B2564">
        <v>1411.9670000000001</v>
      </c>
      <c r="C2564" t="s">
        <v>7</v>
      </c>
      <c r="D2564">
        <v>7.1230000000000002</v>
      </c>
    </row>
    <row r="2565" spans="1:4" x14ac:dyDescent="0.25">
      <c r="A2565" s="1">
        <v>45222.875</v>
      </c>
      <c r="B2565">
        <v>1413.0170000000001</v>
      </c>
      <c r="C2565" t="s">
        <v>7</v>
      </c>
      <c r="D2565">
        <v>7.1230000000000002</v>
      </c>
    </row>
    <row r="2566" spans="1:4" x14ac:dyDescent="0.25">
      <c r="A2566" s="1">
        <v>45223</v>
      </c>
      <c r="B2566">
        <v>1414.242</v>
      </c>
      <c r="C2566" t="s">
        <v>7</v>
      </c>
      <c r="D2566">
        <v>7.1230000000000002</v>
      </c>
    </row>
    <row r="2567" spans="1:4" x14ac:dyDescent="0.25">
      <c r="A2567" s="1">
        <v>45223.125</v>
      </c>
      <c r="B2567">
        <v>1415.175</v>
      </c>
      <c r="C2567" t="s">
        <v>7</v>
      </c>
      <c r="D2567">
        <v>7.1230000000000002</v>
      </c>
    </row>
    <row r="2568" spans="1:4" x14ac:dyDescent="0.25">
      <c r="A2568" s="1">
        <v>45223.25</v>
      </c>
      <c r="B2568">
        <v>1415.817</v>
      </c>
      <c r="C2568" t="s">
        <v>7</v>
      </c>
      <c r="D2568">
        <v>7.117</v>
      </c>
    </row>
    <row r="2569" spans="1:4" x14ac:dyDescent="0.25">
      <c r="A2569" s="1">
        <v>45223.375</v>
      </c>
      <c r="B2569">
        <v>1416.633</v>
      </c>
      <c r="C2569" t="s">
        <v>7</v>
      </c>
      <c r="D2569">
        <v>7.1230000000000002</v>
      </c>
    </row>
    <row r="2570" spans="1:4" x14ac:dyDescent="0.25">
      <c r="A2570" s="1">
        <v>45223.5</v>
      </c>
      <c r="B2570">
        <v>1416.633</v>
      </c>
      <c r="C2570" t="s">
        <v>7</v>
      </c>
      <c r="D2570">
        <v>7.1230000000000002</v>
      </c>
    </row>
    <row r="2571" spans="1:4" x14ac:dyDescent="0.25">
      <c r="A2571" s="1">
        <v>45223.625</v>
      </c>
      <c r="B2571">
        <v>1416.3420000000001</v>
      </c>
      <c r="C2571" t="s">
        <v>7</v>
      </c>
      <c r="D2571">
        <v>7.14</v>
      </c>
    </row>
    <row r="2572" spans="1:4" x14ac:dyDescent="0.25">
      <c r="A2572" s="1">
        <v>45223.75</v>
      </c>
      <c r="B2572">
        <v>1415.817</v>
      </c>
      <c r="C2572" t="s">
        <v>7</v>
      </c>
      <c r="D2572">
        <v>7.1230000000000002</v>
      </c>
    </row>
    <row r="2573" spans="1:4" x14ac:dyDescent="0.25">
      <c r="A2573" s="1">
        <v>45223.875</v>
      </c>
      <c r="B2573">
        <v>1415.2919999999999</v>
      </c>
      <c r="C2573" t="s">
        <v>7</v>
      </c>
      <c r="D2573">
        <v>7.1230000000000002</v>
      </c>
    </row>
    <row r="2574" spans="1:4" x14ac:dyDescent="0.25">
      <c r="A2574" s="1">
        <v>45224</v>
      </c>
      <c r="B2574">
        <v>1414.7670000000001</v>
      </c>
      <c r="C2574" t="s">
        <v>7</v>
      </c>
      <c r="D2574">
        <v>7.1230000000000002</v>
      </c>
    </row>
    <row r="2575" spans="1:4" x14ac:dyDescent="0.25">
      <c r="A2575" s="1">
        <v>45224.125</v>
      </c>
      <c r="B2575">
        <v>1413.6</v>
      </c>
      <c r="C2575" t="s">
        <v>7</v>
      </c>
      <c r="D2575">
        <v>7.1230000000000002</v>
      </c>
    </row>
    <row r="2576" spans="1:4" x14ac:dyDescent="0.25">
      <c r="A2576" s="1">
        <v>45224.25</v>
      </c>
      <c r="B2576">
        <v>1412.258</v>
      </c>
      <c r="C2576" t="s">
        <v>7</v>
      </c>
      <c r="D2576">
        <v>7.1230000000000002</v>
      </c>
    </row>
    <row r="2577" spans="1:5" x14ac:dyDescent="0.25">
      <c r="A2577" s="1">
        <v>45224.375</v>
      </c>
      <c r="B2577">
        <v>1412.492</v>
      </c>
      <c r="C2577" t="s">
        <v>7</v>
      </c>
      <c r="D2577">
        <v>7.117</v>
      </c>
    </row>
    <row r="2578" spans="1:5" x14ac:dyDescent="0.25">
      <c r="A2578" s="1">
        <v>45224.5</v>
      </c>
      <c r="B2578">
        <v>1411.85</v>
      </c>
      <c r="C2578" t="s">
        <v>7</v>
      </c>
      <c r="D2578">
        <v>7.117</v>
      </c>
    </row>
    <row r="2579" spans="1:5" x14ac:dyDescent="0.25">
      <c r="A2579" s="1">
        <v>45224.625</v>
      </c>
      <c r="B2579">
        <v>1411.325</v>
      </c>
      <c r="C2579" t="s">
        <v>7</v>
      </c>
      <c r="D2579">
        <v>7.1230000000000002</v>
      </c>
    </row>
    <row r="2580" spans="1:5" x14ac:dyDescent="0.25">
      <c r="A2580" s="1">
        <v>45224.75</v>
      </c>
      <c r="B2580">
        <v>1410.8</v>
      </c>
      <c r="C2580" t="s">
        <v>7</v>
      </c>
      <c r="D2580">
        <v>7.1230000000000002</v>
      </c>
    </row>
    <row r="2581" spans="1:5" x14ac:dyDescent="0.25">
      <c r="A2581" s="1">
        <v>45224.875</v>
      </c>
      <c r="B2581">
        <v>1409.9829999999999</v>
      </c>
      <c r="C2581" t="s">
        <v>7</v>
      </c>
      <c r="D2581">
        <v>7.1230000000000002</v>
      </c>
    </row>
    <row r="2582" spans="1:5" x14ac:dyDescent="0.25">
      <c r="A2582" s="1">
        <v>45225</v>
      </c>
      <c r="B2582">
        <v>1408.6420000000001</v>
      </c>
      <c r="C2582" t="s">
        <v>7</v>
      </c>
      <c r="D2582">
        <v>7.117</v>
      </c>
    </row>
    <row r="2583" spans="1:5" x14ac:dyDescent="0.25">
      <c r="A2583" s="1">
        <v>45225.125</v>
      </c>
      <c r="B2583">
        <v>1407.7080000000001</v>
      </c>
      <c r="C2583" t="s">
        <v>7</v>
      </c>
      <c r="D2583">
        <v>7.1230000000000002</v>
      </c>
    </row>
    <row r="2584" spans="1:5" x14ac:dyDescent="0.25">
      <c r="A2584" s="1">
        <v>45225.25</v>
      </c>
      <c r="B2584">
        <v>1406.6579999999999</v>
      </c>
      <c r="C2584" t="s">
        <v>7</v>
      </c>
      <c r="D2584">
        <v>7.1230000000000002</v>
      </c>
    </row>
    <row r="2585" spans="1:5" x14ac:dyDescent="0.25">
      <c r="A2585" s="1">
        <v>45225.375</v>
      </c>
      <c r="B2585">
        <v>1406.0170000000001</v>
      </c>
      <c r="C2585" t="s">
        <v>7</v>
      </c>
      <c r="D2585">
        <v>7.1230000000000002</v>
      </c>
    </row>
    <row r="2586" spans="1:5" x14ac:dyDescent="0.25">
      <c r="A2586" s="1">
        <v>45225.5</v>
      </c>
      <c r="B2586">
        <v>1404.9666666666701</v>
      </c>
      <c r="C2586" t="s">
        <v>7</v>
      </c>
      <c r="D2586">
        <v>7.1233333333333304</v>
      </c>
      <c r="E2586" t="s">
        <v>10</v>
      </c>
    </row>
    <row r="2587" spans="1:5" x14ac:dyDescent="0.25">
      <c r="A2587" s="1">
        <v>45225.625</v>
      </c>
      <c r="B2587">
        <v>1404.2666666666701</v>
      </c>
      <c r="C2587" t="s">
        <v>7</v>
      </c>
      <c r="D2587">
        <v>7.1166666666666698</v>
      </c>
    </row>
    <row r="2588" spans="1:5" x14ac:dyDescent="0.25">
      <c r="A2588" s="1">
        <v>45225.75</v>
      </c>
      <c r="B2588">
        <v>1404.15</v>
      </c>
      <c r="C2588" t="s">
        <v>7</v>
      </c>
      <c r="D2588">
        <v>7.1233333333333304</v>
      </c>
    </row>
    <row r="2589" spans="1:5" x14ac:dyDescent="0.25">
      <c r="A2589" s="1">
        <v>45225.875</v>
      </c>
      <c r="B2589">
        <v>1403.625</v>
      </c>
      <c r="C2589" t="s">
        <v>7</v>
      </c>
      <c r="D2589">
        <v>7.1233333333333304</v>
      </c>
    </row>
    <row r="2590" spans="1:5" x14ac:dyDescent="0.25">
      <c r="A2590" s="1">
        <v>45226</v>
      </c>
      <c r="B2590">
        <v>1402.925</v>
      </c>
      <c r="C2590" t="s">
        <v>7</v>
      </c>
      <c r="D2590">
        <v>7.1166666666666698</v>
      </c>
    </row>
    <row r="2591" spans="1:5" x14ac:dyDescent="0.25">
      <c r="A2591" s="1">
        <v>45226.125</v>
      </c>
      <c r="B2591">
        <v>1402.2833333333299</v>
      </c>
      <c r="C2591" t="s">
        <v>7</v>
      </c>
      <c r="D2591">
        <v>7.1233333333333304</v>
      </c>
    </row>
    <row r="2592" spans="1:5" x14ac:dyDescent="0.25">
      <c r="A2592" s="1">
        <v>45226.25</v>
      </c>
      <c r="B2592">
        <v>1401.6416666666701</v>
      </c>
      <c r="C2592" t="s">
        <v>7</v>
      </c>
      <c r="D2592">
        <v>7.1166666666666698</v>
      </c>
    </row>
    <row r="2593" spans="1:4" x14ac:dyDescent="0.25">
      <c r="A2593" s="1">
        <v>45226.375</v>
      </c>
      <c r="B2593">
        <v>1401.875</v>
      </c>
      <c r="C2593" t="s">
        <v>7</v>
      </c>
      <c r="D2593">
        <v>7.1233333333333304</v>
      </c>
    </row>
    <row r="2594" spans="1:4" x14ac:dyDescent="0.25">
      <c r="A2594" s="1">
        <v>45226.5</v>
      </c>
      <c r="B2594">
        <v>1401.75833333333</v>
      </c>
      <c r="C2594" t="s">
        <v>7</v>
      </c>
      <c r="D2594">
        <v>7.1233333333333304</v>
      </c>
    </row>
    <row r="2595" spans="1:4" x14ac:dyDescent="0.25">
      <c r="A2595" s="1">
        <v>45226.625</v>
      </c>
      <c r="B2595">
        <v>1401.35</v>
      </c>
      <c r="C2595" t="s">
        <v>7</v>
      </c>
      <c r="D2595">
        <v>7.1233333333333304</v>
      </c>
    </row>
    <row r="2596" spans="1:4" x14ac:dyDescent="0.25">
      <c r="A2596" s="1">
        <v>45226.75</v>
      </c>
      <c r="B2596">
        <v>1401.875</v>
      </c>
      <c r="C2596" t="s">
        <v>7</v>
      </c>
      <c r="D2596">
        <v>7.1233333333333304</v>
      </c>
    </row>
    <row r="2597" spans="1:4" x14ac:dyDescent="0.25">
      <c r="A2597" s="1">
        <v>45226.875</v>
      </c>
      <c r="B2597">
        <v>1401.875</v>
      </c>
      <c r="C2597" t="s">
        <v>7</v>
      </c>
      <c r="D2597">
        <v>7.1233333333333304</v>
      </c>
    </row>
    <row r="2598" spans="1:4" x14ac:dyDescent="0.25">
      <c r="A2598" s="1">
        <v>45227</v>
      </c>
      <c r="B2598">
        <v>1402.575</v>
      </c>
      <c r="C2598" t="s">
        <v>7</v>
      </c>
      <c r="D2598">
        <v>7.10666666666667</v>
      </c>
    </row>
    <row r="2599" spans="1:4" x14ac:dyDescent="0.25">
      <c r="A2599" s="1">
        <v>45227.125</v>
      </c>
      <c r="B2599">
        <v>1402.4</v>
      </c>
      <c r="C2599" t="s">
        <v>7</v>
      </c>
      <c r="D2599">
        <v>7.10666666666667</v>
      </c>
    </row>
    <row r="2600" spans="1:4" x14ac:dyDescent="0.25">
      <c r="A2600" s="1">
        <v>45227.25</v>
      </c>
      <c r="B2600">
        <v>1403.2166666666701</v>
      </c>
      <c r="C2600" t="s">
        <v>7</v>
      </c>
      <c r="D2600">
        <v>7.1233333333333304</v>
      </c>
    </row>
    <row r="2601" spans="1:4" x14ac:dyDescent="0.25">
      <c r="A2601" s="1">
        <v>45227.375</v>
      </c>
      <c r="B2601">
        <v>1404.7916666666699</v>
      </c>
      <c r="C2601" t="s">
        <v>7</v>
      </c>
      <c r="D2601">
        <v>7.1233333333333304</v>
      </c>
    </row>
    <row r="2602" spans="1:4" x14ac:dyDescent="0.25">
      <c r="A2602" s="1">
        <v>45227.5</v>
      </c>
      <c r="B2602">
        <v>1405.7249999999999</v>
      </c>
      <c r="C2602" t="s">
        <v>7</v>
      </c>
      <c r="D2602">
        <v>7.1166666666666698</v>
      </c>
    </row>
    <row r="2603" spans="1:4" x14ac:dyDescent="0.25">
      <c r="A2603" s="1">
        <v>45227.625</v>
      </c>
      <c r="B2603">
        <v>1406.13333333333</v>
      </c>
      <c r="C2603" t="s">
        <v>7</v>
      </c>
      <c r="D2603">
        <v>7.1233333333333304</v>
      </c>
    </row>
    <row r="2604" spans="1:4" x14ac:dyDescent="0.25">
      <c r="A2604" s="1">
        <v>45227.75</v>
      </c>
      <c r="B2604">
        <v>1407.06666666667</v>
      </c>
      <c r="C2604" t="s">
        <v>7</v>
      </c>
      <c r="D2604">
        <v>7.1233333333333304</v>
      </c>
    </row>
    <row r="2605" spans="1:4" x14ac:dyDescent="0.25">
      <c r="A2605" s="1">
        <v>45227.875</v>
      </c>
      <c r="B2605">
        <v>1408.11666666667</v>
      </c>
      <c r="C2605" t="s">
        <v>7</v>
      </c>
      <c r="D2605">
        <v>7.1233333333333304</v>
      </c>
    </row>
    <row r="2606" spans="1:4" x14ac:dyDescent="0.25">
      <c r="A2606" s="1">
        <v>45228</v>
      </c>
      <c r="B2606">
        <v>1408.6416666666701</v>
      </c>
      <c r="C2606" t="s">
        <v>7</v>
      </c>
      <c r="D2606">
        <v>7.1233333333333304</v>
      </c>
    </row>
    <row r="2607" spans="1:4" x14ac:dyDescent="0.25">
      <c r="A2607" s="1">
        <v>45228.125</v>
      </c>
      <c r="B2607">
        <v>1408.5250000000001</v>
      </c>
      <c r="C2607" t="s">
        <v>7</v>
      </c>
      <c r="D2607">
        <v>7.1166666666666698</v>
      </c>
    </row>
    <row r="2608" spans="1:4" x14ac:dyDescent="0.25">
      <c r="A2608" s="1">
        <v>45228.25</v>
      </c>
      <c r="B2608">
        <v>1407.5916666666701</v>
      </c>
      <c r="C2608" t="s">
        <v>7</v>
      </c>
      <c r="D2608">
        <v>7.1166666666666698</v>
      </c>
    </row>
    <row r="2609" spans="1:4" x14ac:dyDescent="0.25">
      <c r="A2609" s="1">
        <v>45228.375</v>
      </c>
      <c r="B2609">
        <v>1407.3583333333299</v>
      </c>
      <c r="C2609" t="s">
        <v>7</v>
      </c>
      <c r="D2609">
        <v>7.1233333333333304</v>
      </c>
    </row>
    <row r="2610" spans="1:4" x14ac:dyDescent="0.25">
      <c r="A2610" s="1">
        <v>45228.5</v>
      </c>
      <c r="B2610">
        <v>1405.7249999999999</v>
      </c>
      <c r="C2610" t="s">
        <v>7</v>
      </c>
      <c r="D2610">
        <v>7.1166666666666698</v>
      </c>
    </row>
    <row r="2611" spans="1:4" x14ac:dyDescent="0.25">
      <c r="A2611" s="1">
        <v>45228.625</v>
      </c>
      <c r="B2611">
        <v>1403.1</v>
      </c>
      <c r="C2611" t="s">
        <v>7</v>
      </c>
      <c r="D2611">
        <v>7.1233333333333304</v>
      </c>
    </row>
    <row r="2612" spans="1:4" x14ac:dyDescent="0.25">
      <c r="A2612" s="1">
        <v>45228.75</v>
      </c>
      <c r="B2612">
        <v>1401.2333333333299</v>
      </c>
      <c r="C2612" t="s">
        <v>7</v>
      </c>
      <c r="D2612">
        <v>7.1166666666666698</v>
      </c>
    </row>
    <row r="2613" spans="1:4" x14ac:dyDescent="0.25">
      <c r="A2613" s="1">
        <v>45228.875</v>
      </c>
      <c r="B2613">
        <v>1400.00833333333</v>
      </c>
      <c r="C2613" t="s">
        <v>7</v>
      </c>
      <c r="D2613">
        <v>7.1233333333333304</v>
      </c>
    </row>
    <row r="2614" spans="1:4" x14ac:dyDescent="0.25">
      <c r="A2614" s="1">
        <v>45229</v>
      </c>
      <c r="B2614">
        <v>1398.43333333333</v>
      </c>
      <c r="C2614" t="s">
        <v>7</v>
      </c>
      <c r="D2614">
        <v>7.13</v>
      </c>
    </row>
    <row r="2615" spans="1:4" x14ac:dyDescent="0.25">
      <c r="A2615" s="1">
        <v>45229.125</v>
      </c>
      <c r="B2615">
        <v>1397.2666666666701</v>
      </c>
      <c r="C2615" t="s">
        <v>7</v>
      </c>
      <c r="D2615">
        <v>7.1166666666666698</v>
      </c>
    </row>
    <row r="2616" spans="1:4" x14ac:dyDescent="0.25">
      <c r="A2616" s="1">
        <v>45229.25</v>
      </c>
      <c r="B2616">
        <v>1397.5</v>
      </c>
      <c r="C2616" t="s">
        <v>7</v>
      </c>
      <c r="D2616">
        <v>7.1233333333333304</v>
      </c>
    </row>
    <row r="2617" spans="1:4" x14ac:dyDescent="0.25">
      <c r="A2617" s="1">
        <v>45229.375</v>
      </c>
      <c r="B2617">
        <v>1398.43333333333</v>
      </c>
      <c r="C2617" t="s">
        <v>7</v>
      </c>
      <c r="D2617">
        <v>7.13</v>
      </c>
    </row>
    <row r="2618" spans="1:4" x14ac:dyDescent="0.25">
      <c r="A2618" s="1">
        <v>45229.5</v>
      </c>
      <c r="B2618">
        <v>1399.36666666667</v>
      </c>
      <c r="C2618" t="s">
        <v>7</v>
      </c>
      <c r="D2618">
        <v>7.13</v>
      </c>
    </row>
    <row r="2619" spans="1:4" x14ac:dyDescent="0.25">
      <c r="A2619" s="1">
        <v>45229.625</v>
      </c>
      <c r="B2619">
        <v>1399.25</v>
      </c>
      <c r="C2619" t="s">
        <v>7</v>
      </c>
      <c r="D2619">
        <v>7.1166666666666698</v>
      </c>
    </row>
    <row r="2620" spans="1:4" x14ac:dyDescent="0.25">
      <c r="A2620" s="1">
        <v>45229.75</v>
      </c>
      <c r="B2620">
        <v>1397.61666666667</v>
      </c>
      <c r="C2620" t="s">
        <v>7</v>
      </c>
      <c r="D2620">
        <v>7.10666666666667</v>
      </c>
    </row>
    <row r="2621" spans="1:4" x14ac:dyDescent="0.25">
      <c r="A2621" s="1">
        <v>45229.875</v>
      </c>
      <c r="B2621">
        <v>1396.0416666666699</v>
      </c>
      <c r="C2621" t="s">
        <v>7</v>
      </c>
      <c r="D2621">
        <v>7.1233333333333304</v>
      </c>
    </row>
    <row r="2622" spans="1:4" x14ac:dyDescent="0.25">
      <c r="A2622" s="1">
        <v>45230</v>
      </c>
      <c r="B2622">
        <v>1395.925</v>
      </c>
      <c r="C2622" t="s">
        <v>7</v>
      </c>
      <c r="D2622">
        <v>7.1233333333333304</v>
      </c>
    </row>
    <row r="2623" spans="1:4" x14ac:dyDescent="0.25">
      <c r="A2623" s="1">
        <v>45230.125</v>
      </c>
      <c r="B2623">
        <v>1395.925</v>
      </c>
      <c r="C2623" t="s">
        <v>7</v>
      </c>
      <c r="D2623">
        <v>7.10666666666667</v>
      </c>
    </row>
    <row r="2624" spans="1:4" x14ac:dyDescent="0.25">
      <c r="A2624" s="1">
        <v>45230.25</v>
      </c>
      <c r="B2624">
        <v>1395.2249999999999</v>
      </c>
      <c r="C2624" t="s">
        <v>7</v>
      </c>
      <c r="D2624">
        <v>7.13</v>
      </c>
    </row>
    <row r="2625" spans="1:4" x14ac:dyDescent="0.25">
      <c r="A2625" s="1">
        <v>45230.375</v>
      </c>
      <c r="B2625">
        <v>1396.68333333333</v>
      </c>
      <c r="C2625" t="s">
        <v>7</v>
      </c>
      <c r="D2625">
        <v>7.1233333333333304</v>
      </c>
    </row>
    <row r="2626" spans="1:4" x14ac:dyDescent="0.25">
      <c r="A2626" s="1">
        <v>45230.5</v>
      </c>
      <c r="B2626">
        <v>1394.875</v>
      </c>
      <c r="C2626" t="s">
        <v>7</v>
      </c>
      <c r="D2626">
        <v>7.1233333333333304</v>
      </c>
    </row>
    <row r="2627" spans="1:4" x14ac:dyDescent="0.25">
      <c r="A2627" s="1">
        <v>45230.625</v>
      </c>
      <c r="B2627">
        <v>1393.7666666666701</v>
      </c>
      <c r="C2627" t="s">
        <v>7</v>
      </c>
      <c r="D2627">
        <v>7.13</v>
      </c>
    </row>
    <row r="2628" spans="1:4" x14ac:dyDescent="0.25">
      <c r="A2628" s="1">
        <v>45230.75</v>
      </c>
      <c r="B2628">
        <v>1393.7666666666701</v>
      </c>
      <c r="C2628" t="s">
        <v>7</v>
      </c>
      <c r="D2628">
        <v>7.1233333333333304</v>
      </c>
    </row>
    <row r="2629" spans="1:4" x14ac:dyDescent="0.25">
      <c r="A2629" s="1">
        <v>45230.875</v>
      </c>
      <c r="B2629">
        <v>1394.5833333333301</v>
      </c>
      <c r="C2629" t="s">
        <v>7</v>
      </c>
      <c r="D2629">
        <v>7.10666666666667</v>
      </c>
    </row>
    <row r="2630" spans="1:4" x14ac:dyDescent="0.25">
      <c r="A2630" s="1">
        <v>45231</v>
      </c>
      <c r="B2630">
        <v>1395.925</v>
      </c>
      <c r="C2630" t="s">
        <v>7</v>
      </c>
      <c r="D2630">
        <v>7.1233333333333304</v>
      </c>
    </row>
    <row r="2631" spans="1:4" x14ac:dyDescent="0.25">
      <c r="A2631" s="1">
        <v>45231.125</v>
      </c>
      <c r="B2631">
        <v>1397.61666666667</v>
      </c>
      <c r="C2631" t="s">
        <v>7</v>
      </c>
      <c r="D2631">
        <v>7.1233333333333304</v>
      </c>
    </row>
    <row r="2632" spans="1:4" x14ac:dyDescent="0.25">
      <c r="A2632" s="1">
        <v>45231.25</v>
      </c>
      <c r="B2632">
        <v>1399.36666666667</v>
      </c>
      <c r="C2632" t="s">
        <v>7</v>
      </c>
      <c r="D2632">
        <v>7.13</v>
      </c>
    </row>
    <row r="2633" spans="1:4" x14ac:dyDescent="0.25">
      <c r="A2633" s="1">
        <v>45231.375</v>
      </c>
      <c r="B2633">
        <v>1401.11666666667</v>
      </c>
      <c r="C2633" t="s">
        <v>7</v>
      </c>
      <c r="D2633">
        <v>7.1233333333333304</v>
      </c>
    </row>
    <row r="2634" spans="1:4" x14ac:dyDescent="0.25">
      <c r="A2634" s="1">
        <v>45231.5</v>
      </c>
      <c r="B2634">
        <v>1402.925</v>
      </c>
      <c r="C2634" t="s">
        <v>7</v>
      </c>
      <c r="D2634">
        <v>7.1233333333333304</v>
      </c>
    </row>
    <row r="2635" spans="1:4" x14ac:dyDescent="0.25">
      <c r="A2635" s="1">
        <v>45231.625</v>
      </c>
      <c r="B2635">
        <v>1404.0333333333299</v>
      </c>
      <c r="C2635" t="s">
        <v>7</v>
      </c>
      <c r="D2635">
        <v>7.13</v>
      </c>
    </row>
    <row r="2636" spans="1:4" x14ac:dyDescent="0.25">
      <c r="A2636" s="1">
        <v>45231.75</v>
      </c>
      <c r="B2636">
        <v>1404.675</v>
      </c>
      <c r="C2636" t="s">
        <v>7</v>
      </c>
      <c r="D2636">
        <v>7.1233333333333304</v>
      </c>
    </row>
    <row r="2637" spans="1:4" x14ac:dyDescent="0.25">
      <c r="A2637" s="1">
        <v>45231.875</v>
      </c>
      <c r="B2637">
        <v>1405.31666666667</v>
      </c>
      <c r="C2637" t="s">
        <v>7</v>
      </c>
      <c r="D2637">
        <v>7.1233333333333304</v>
      </c>
    </row>
    <row r="2638" spans="1:4" x14ac:dyDescent="0.25">
      <c r="A2638" s="1">
        <v>45232</v>
      </c>
      <c r="B2638">
        <v>1404.675</v>
      </c>
      <c r="C2638" t="s">
        <v>7</v>
      </c>
      <c r="D2638">
        <v>7.1233333333333304</v>
      </c>
    </row>
    <row r="2639" spans="1:4" x14ac:dyDescent="0.25">
      <c r="A2639" s="1">
        <v>45232.125</v>
      </c>
      <c r="B2639">
        <v>1403.1</v>
      </c>
      <c r="C2639" t="s">
        <v>7</v>
      </c>
      <c r="D2639">
        <v>7.1233333333333304</v>
      </c>
    </row>
    <row r="2640" spans="1:4" x14ac:dyDescent="0.25">
      <c r="A2640" s="1">
        <v>45232.25</v>
      </c>
      <c r="B2640">
        <v>1401.875</v>
      </c>
      <c r="C2640" t="s">
        <v>7</v>
      </c>
      <c r="D2640">
        <v>7.1166666666666698</v>
      </c>
    </row>
    <row r="2641" spans="1:4" x14ac:dyDescent="0.25">
      <c r="A2641" s="1">
        <v>45232.375</v>
      </c>
      <c r="B2641">
        <v>1400.94166666667</v>
      </c>
      <c r="C2641" t="s">
        <v>7</v>
      </c>
      <c r="D2641">
        <v>7.10666666666667</v>
      </c>
    </row>
    <row r="2642" spans="1:4" x14ac:dyDescent="0.25">
      <c r="A2642" s="1">
        <v>45232.5</v>
      </c>
      <c r="B2642">
        <v>1399.8916666666701</v>
      </c>
      <c r="C2642" t="s">
        <v>7</v>
      </c>
      <c r="D2642">
        <v>7.1233333333333304</v>
      </c>
    </row>
    <row r="2643" spans="1:4" x14ac:dyDescent="0.25">
      <c r="A2643" s="1">
        <v>45232.625</v>
      </c>
      <c r="B2643">
        <v>1398.55</v>
      </c>
      <c r="C2643" t="s">
        <v>7</v>
      </c>
      <c r="D2643">
        <v>7.1233333333333304</v>
      </c>
    </row>
    <row r="2644" spans="1:4" x14ac:dyDescent="0.25">
      <c r="A2644" s="1">
        <v>45232.75</v>
      </c>
      <c r="B2644">
        <v>1398.1416666666701</v>
      </c>
      <c r="C2644" t="s">
        <v>7</v>
      </c>
      <c r="D2644">
        <v>7.1233333333333304</v>
      </c>
    </row>
    <row r="2645" spans="1:4" x14ac:dyDescent="0.25">
      <c r="A2645" s="1">
        <v>45232.875</v>
      </c>
      <c r="B2645">
        <v>1397.7916666666699</v>
      </c>
      <c r="C2645" t="s">
        <v>7</v>
      </c>
      <c r="D2645">
        <v>7.1166666666666698</v>
      </c>
    </row>
    <row r="2646" spans="1:4" x14ac:dyDescent="0.25">
      <c r="A2646" s="1">
        <v>45233</v>
      </c>
      <c r="B2646">
        <v>1396.3333333333301</v>
      </c>
      <c r="C2646" t="s">
        <v>7</v>
      </c>
      <c r="D2646">
        <v>7.13</v>
      </c>
    </row>
    <row r="2647" spans="1:4" x14ac:dyDescent="0.25">
      <c r="A2647" s="1">
        <v>45233.125</v>
      </c>
      <c r="B2647">
        <v>1394.175</v>
      </c>
      <c r="C2647" t="s">
        <v>7</v>
      </c>
      <c r="D2647">
        <v>7.1233333333333304</v>
      </c>
    </row>
    <row r="2648" spans="1:4" x14ac:dyDescent="0.25">
      <c r="A2648" s="1">
        <v>45233.25</v>
      </c>
      <c r="B2648">
        <v>1392.7166666666701</v>
      </c>
      <c r="C2648" t="s">
        <v>7</v>
      </c>
      <c r="D2648">
        <v>7.1233333333333304</v>
      </c>
    </row>
    <row r="2649" spans="1:4" x14ac:dyDescent="0.25">
      <c r="A2649" s="1">
        <v>45233.375</v>
      </c>
      <c r="B2649">
        <v>1391.25833333333</v>
      </c>
      <c r="C2649" t="s">
        <v>7</v>
      </c>
      <c r="D2649">
        <v>7.1233333333333304</v>
      </c>
    </row>
    <row r="2650" spans="1:4" x14ac:dyDescent="0.25">
      <c r="A2650" s="1">
        <v>45233.5</v>
      </c>
      <c r="B2650">
        <v>1389.50833333333</v>
      </c>
      <c r="C2650" t="s">
        <v>7</v>
      </c>
      <c r="D2650">
        <v>7.1233333333333304</v>
      </c>
    </row>
    <row r="2651" spans="1:4" x14ac:dyDescent="0.25">
      <c r="A2651" s="1">
        <v>45233.625</v>
      </c>
      <c r="B2651">
        <v>1388.75</v>
      </c>
      <c r="C2651" t="s">
        <v>7</v>
      </c>
      <c r="D2651">
        <v>7.1233333333333304</v>
      </c>
    </row>
    <row r="2652" spans="1:4" x14ac:dyDescent="0.25">
      <c r="A2652" s="1">
        <v>45233.75</v>
      </c>
      <c r="B2652">
        <v>1388.86666666667</v>
      </c>
      <c r="C2652" t="s">
        <v>7</v>
      </c>
      <c r="D2652">
        <v>7.1233333333333304</v>
      </c>
    </row>
    <row r="2653" spans="1:4" x14ac:dyDescent="0.25">
      <c r="A2653" s="1">
        <v>45233.875</v>
      </c>
      <c r="B2653">
        <v>1389.50833333333</v>
      </c>
      <c r="C2653" t="s">
        <v>7</v>
      </c>
      <c r="D2653">
        <v>7.1233333333333304</v>
      </c>
    </row>
    <row r="2654" spans="1:4" x14ac:dyDescent="0.25">
      <c r="A2654" s="1">
        <v>45234</v>
      </c>
      <c r="B2654">
        <v>1387.93333333333</v>
      </c>
      <c r="C2654" t="s">
        <v>7</v>
      </c>
      <c r="D2654">
        <v>7.1166666666666698</v>
      </c>
    </row>
    <row r="2655" spans="1:4" x14ac:dyDescent="0.25">
      <c r="A2655" s="1">
        <v>45234.125</v>
      </c>
      <c r="B2655">
        <v>1386.7666666666701</v>
      </c>
      <c r="C2655" t="s">
        <v>7</v>
      </c>
      <c r="D2655">
        <v>7.1166666666666698</v>
      </c>
    </row>
    <row r="2656" spans="1:4" x14ac:dyDescent="0.25">
      <c r="A2656" s="1">
        <v>45234.25</v>
      </c>
      <c r="B2656">
        <v>1384.6083333333299</v>
      </c>
      <c r="C2656" t="s">
        <v>7</v>
      </c>
      <c r="D2656">
        <v>7.1166666666666698</v>
      </c>
    </row>
    <row r="2657" spans="1:4" x14ac:dyDescent="0.25">
      <c r="A2657" s="1">
        <v>45234.375</v>
      </c>
      <c r="B2657">
        <v>1383.44166666667</v>
      </c>
      <c r="C2657" t="s">
        <v>7</v>
      </c>
      <c r="D2657">
        <v>7.1166666666666698</v>
      </c>
    </row>
    <row r="2658" spans="1:4" x14ac:dyDescent="0.25">
      <c r="A2658" s="1">
        <v>45234.5</v>
      </c>
      <c r="B2658">
        <v>1382.625</v>
      </c>
      <c r="C2658" t="s">
        <v>7</v>
      </c>
      <c r="D2658">
        <v>7.1233333333333304</v>
      </c>
    </row>
    <row r="2659" spans="1:4" x14ac:dyDescent="0.25">
      <c r="A2659" s="1">
        <v>45234.625</v>
      </c>
      <c r="B2659">
        <v>1383.44166666667</v>
      </c>
      <c r="C2659" t="s">
        <v>7</v>
      </c>
      <c r="D2659">
        <v>7.1233333333333304</v>
      </c>
    </row>
    <row r="2660" spans="1:4" x14ac:dyDescent="0.25">
      <c r="A2660" s="1">
        <v>45234.75</v>
      </c>
      <c r="B2660">
        <v>1385.5416666666699</v>
      </c>
      <c r="C2660" t="s">
        <v>7</v>
      </c>
      <c r="D2660">
        <v>7.1166666666666698</v>
      </c>
    </row>
    <row r="2661" spans="1:4" x14ac:dyDescent="0.25">
      <c r="A2661" s="1">
        <v>45234.875</v>
      </c>
      <c r="B2661">
        <v>1387.2916666666699</v>
      </c>
      <c r="C2661" t="s">
        <v>7</v>
      </c>
      <c r="D2661">
        <v>7.1233333333333304</v>
      </c>
    </row>
    <row r="2662" spans="1:4" x14ac:dyDescent="0.25">
      <c r="A2662" s="1">
        <v>45235</v>
      </c>
      <c r="B2662">
        <v>1388.63333333333</v>
      </c>
      <c r="C2662" t="s">
        <v>7</v>
      </c>
      <c r="D2662">
        <v>7.1233333333333304</v>
      </c>
    </row>
    <row r="2663" spans="1:4" x14ac:dyDescent="0.25">
      <c r="A2663" s="1">
        <v>45235.125</v>
      </c>
      <c r="B2663">
        <v>1388.9833333333299</v>
      </c>
      <c r="C2663" t="s">
        <v>7</v>
      </c>
      <c r="D2663">
        <v>7.1166666666666698</v>
      </c>
    </row>
    <row r="2664" spans="1:4" x14ac:dyDescent="0.25">
      <c r="A2664" s="1">
        <v>45235.25</v>
      </c>
      <c r="B2664">
        <v>1388.05</v>
      </c>
      <c r="C2664" t="s">
        <v>7</v>
      </c>
      <c r="D2664">
        <v>7.1233333333333304</v>
      </c>
    </row>
    <row r="2665" spans="1:4" x14ac:dyDescent="0.25">
      <c r="A2665" s="1">
        <v>45235.375</v>
      </c>
      <c r="B2665">
        <v>1387.7</v>
      </c>
      <c r="C2665" t="s">
        <v>7</v>
      </c>
      <c r="D2665">
        <v>7.1233333333333304</v>
      </c>
    </row>
    <row r="2666" spans="1:4" x14ac:dyDescent="0.25">
      <c r="A2666" s="1">
        <v>45235.5</v>
      </c>
      <c r="B2666">
        <v>1386.88333333333</v>
      </c>
      <c r="C2666" t="s">
        <v>7</v>
      </c>
      <c r="D2666">
        <v>7.1233333333333304</v>
      </c>
    </row>
    <row r="2667" spans="1:4" x14ac:dyDescent="0.25">
      <c r="A2667" s="1">
        <v>45235.625</v>
      </c>
      <c r="B2667">
        <v>1386.7666666666701</v>
      </c>
      <c r="C2667" t="s">
        <v>7</v>
      </c>
      <c r="D2667">
        <v>7.1233333333333304</v>
      </c>
    </row>
    <row r="2668" spans="1:4" x14ac:dyDescent="0.25">
      <c r="A2668" s="1">
        <v>45235.75</v>
      </c>
      <c r="B2668">
        <v>1387.11666666667</v>
      </c>
      <c r="C2668" t="s">
        <v>7</v>
      </c>
      <c r="D2668">
        <v>7.1233333333333304</v>
      </c>
    </row>
    <row r="2669" spans="1:4" x14ac:dyDescent="0.25">
      <c r="A2669" s="1">
        <v>45235.875</v>
      </c>
      <c r="B2669">
        <v>1387.7</v>
      </c>
      <c r="C2669" t="s">
        <v>7</v>
      </c>
      <c r="D2669">
        <v>7.13</v>
      </c>
    </row>
    <row r="2670" spans="1:4" x14ac:dyDescent="0.25">
      <c r="A2670" s="1">
        <v>45236</v>
      </c>
      <c r="B2670">
        <v>1387.93333333333</v>
      </c>
      <c r="C2670" t="s">
        <v>7</v>
      </c>
      <c r="D2670">
        <v>7.1233333333333304</v>
      </c>
    </row>
    <row r="2671" spans="1:4" x14ac:dyDescent="0.25">
      <c r="A2671" s="1">
        <v>45236.125</v>
      </c>
      <c r="B2671">
        <v>1389.2750000000001</v>
      </c>
      <c r="C2671" t="s">
        <v>7</v>
      </c>
      <c r="D2671">
        <v>7.1166666666666698</v>
      </c>
    </row>
    <row r="2672" spans="1:4" x14ac:dyDescent="0.25">
      <c r="A2672" s="1">
        <v>45236.25</v>
      </c>
      <c r="B2672">
        <v>1389.8</v>
      </c>
      <c r="C2672" t="s">
        <v>7</v>
      </c>
      <c r="D2672">
        <v>7.1233333333333304</v>
      </c>
    </row>
    <row r="2673" spans="1:4" x14ac:dyDescent="0.25">
      <c r="A2673" s="1">
        <v>45236.375</v>
      </c>
      <c r="B2673">
        <v>1391.6666666666699</v>
      </c>
      <c r="C2673" t="s">
        <v>7</v>
      </c>
      <c r="D2673">
        <v>7.1233333333333304</v>
      </c>
    </row>
    <row r="2674" spans="1:4" x14ac:dyDescent="0.25">
      <c r="A2674" s="1">
        <v>45236.5</v>
      </c>
      <c r="B2674">
        <v>1393.5333333333299</v>
      </c>
      <c r="C2674" t="s">
        <v>7</v>
      </c>
      <c r="D2674">
        <v>7.1233333333333304</v>
      </c>
    </row>
    <row r="2675" spans="1:4" x14ac:dyDescent="0.25">
      <c r="A2675" s="1">
        <v>45236.625</v>
      </c>
      <c r="B2675">
        <v>1394.7</v>
      </c>
      <c r="C2675" t="s">
        <v>7</v>
      </c>
      <c r="D2675">
        <v>7.1233333333333304</v>
      </c>
    </row>
    <row r="2676" spans="1:4" x14ac:dyDescent="0.25">
      <c r="A2676" s="1">
        <v>45236.75</v>
      </c>
      <c r="B2676">
        <v>1396.8583333333299</v>
      </c>
      <c r="C2676" t="s">
        <v>7</v>
      </c>
      <c r="D2676">
        <v>7.1166666666666698</v>
      </c>
    </row>
    <row r="2677" spans="1:4" x14ac:dyDescent="0.25">
      <c r="A2677" s="1">
        <v>45236.875</v>
      </c>
      <c r="B2677">
        <v>1397.9083333333299</v>
      </c>
      <c r="C2677" t="s">
        <v>7</v>
      </c>
      <c r="D2677">
        <v>7.1233333333333304</v>
      </c>
    </row>
    <row r="2678" spans="1:4" x14ac:dyDescent="0.25">
      <c r="A2678" s="1">
        <v>45237</v>
      </c>
      <c r="B2678">
        <v>1398.9583333333301</v>
      </c>
      <c r="C2678" t="s">
        <v>7</v>
      </c>
      <c r="D2678">
        <v>7.1233333333333304</v>
      </c>
    </row>
    <row r="2679" spans="1:4" x14ac:dyDescent="0.25">
      <c r="A2679" s="1">
        <v>45237.125</v>
      </c>
      <c r="B2679">
        <v>1400.00833333333</v>
      </c>
      <c r="C2679" t="s">
        <v>7</v>
      </c>
      <c r="D2679">
        <v>7.1233333333333304</v>
      </c>
    </row>
    <row r="2680" spans="1:4" x14ac:dyDescent="0.25">
      <c r="A2680" s="1">
        <v>45237.25</v>
      </c>
      <c r="B2680">
        <v>1401.11666666667</v>
      </c>
      <c r="C2680" t="s">
        <v>7</v>
      </c>
      <c r="D2680">
        <v>7.1233333333333304</v>
      </c>
    </row>
    <row r="2681" spans="1:4" x14ac:dyDescent="0.25">
      <c r="A2681" s="1">
        <v>45237.375</v>
      </c>
      <c r="B2681">
        <v>1402.2833333333299</v>
      </c>
      <c r="C2681" t="s">
        <v>7</v>
      </c>
      <c r="D2681">
        <v>7.1233333333333304</v>
      </c>
    </row>
    <row r="2682" spans="1:4" x14ac:dyDescent="0.25">
      <c r="A2682" s="1">
        <v>45237.5</v>
      </c>
      <c r="B2682">
        <v>1403.625</v>
      </c>
      <c r="C2682" t="s">
        <v>7</v>
      </c>
      <c r="D2682">
        <v>7.1166666666666698</v>
      </c>
    </row>
    <row r="2683" spans="1:4" x14ac:dyDescent="0.25">
      <c r="A2683" s="1">
        <v>45237.625</v>
      </c>
      <c r="B2683">
        <v>1404.2666666666701</v>
      </c>
      <c r="C2683" t="s">
        <v>7</v>
      </c>
      <c r="D2683">
        <v>7.1166666666666698</v>
      </c>
    </row>
    <row r="2684" spans="1:4" x14ac:dyDescent="0.25">
      <c r="A2684" s="1">
        <v>45237.75</v>
      </c>
      <c r="B2684">
        <v>1405.2</v>
      </c>
      <c r="C2684" t="s">
        <v>7</v>
      </c>
      <c r="D2684">
        <v>7.1166666666666698</v>
      </c>
    </row>
    <row r="2685" spans="1:4" x14ac:dyDescent="0.25">
      <c r="A2685" s="1">
        <v>45237.875</v>
      </c>
      <c r="B2685">
        <v>1406.0166666666701</v>
      </c>
      <c r="C2685" t="s">
        <v>7</v>
      </c>
      <c r="D2685">
        <v>7.1233333333333304</v>
      </c>
    </row>
    <row r="2686" spans="1:4" x14ac:dyDescent="0.25">
      <c r="A2686" s="1">
        <v>45238</v>
      </c>
      <c r="B2686">
        <v>1406.25</v>
      </c>
      <c r="C2686" t="s">
        <v>7</v>
      </c>
      <c r="D2686">
        <v>7.1166666666666698</v>
      </c>
    </row>
    <row r="2687" spans="1:4" x14ac:dyDescent="0.25">
      <c r="A2687" s="1">
        <v>45238.125</v>
      </c>
      <c r="B2687">
        <v>1406.25</v>
      </c>
      <c r="C2687" t="s">
        <v>7</v>
      </c>
      <c r="D2687">
        <v>7.1233333333333304</v>
      </c>
    </row>
    <row r="2688" spans="1:4" x14ac:dyDescent="0.25">
      <c r="A2688" s="1">
        <v>45238.25</v>
      </c>
      <c r="B2688">
        <v>1406.13333333333</v>
      </c>
      <c r="C2688" t="s">
        <v>7</v>
      </c>
      <c r="D2688">
        <v>7.10666666666667</v>
      </c>
    </row>
    <row r="2689" spans="1:4" x14ac:dyDescent="0.25">
      <c r="A2689" s="1">
        <v>45238.375</v>
      </c>
      <c r="B2689">
        <v>1406.0166666666701</v>
      </c>
      <c r="C2689" t="s">
        <v>7</v>
      </c>
      <c r="D2689">
        <v>7.10666666666667</v>
      </c>
    </row>
    <row r="2690" spans="1:4" x14ac:dyDescent="0.25">
      <c r="A2690" s="1">
        <v>45238.5</v>
      </c>
      <c r="B2690">
        <v>1406.425</v>
      </c>
      <c r="C2690" t="s">
        <v>7</v>
      </c>
      <c r="D2690">
        <v>7.1166666666666698</v>
      </c>
    </row>
    <row r="2691" spans="1:4" x14ac:dyDescent="0.25">
      <c r="A2691" s="1">
        <v>45238.625</v>
      </c>
      <c r="B2691">
        <v>1406.95</v>
      </c>
      <c r="C2691" t="s">
        <v>7</v>
      </c>
      <c r="D2691">
        <v>7.1233333333333304</v>
      </c>
    </row>
    <row r="2692" spans="1:4" x14ac:dyDescent="0.25">
      <c r="A2692" s="1">
        <v>45238.75</v>
      </c>
      <c r="B2692">
        <v>1407.7083333333301</v>
      </c>
      <c r="C2692" t="s">
        <v>7</v>
      </c>
      <c r="D2692">
        <v>7.1166666666666698</v>
      </c>
    </row>
    <row r="2693" spans="1:4" x14ac:dyDescent="0.25">
      <c r="A2693" s="1">
        <v>45238.875</v>
      </c>
      <c r="B2693">
        <v>1409.05</v>
      </c>
      <c r="C2693" t="s">
        <v>7</v>
      </c>
      <c r="D2693">
        <v>7.1233333333333304</v>
      </c>
    </row>
    <row r="2694" spans="1:4" x14ac:dyDescent="0.25">
      <c r="A2694" s="1">
        <v>45239</v>
      </c>
      <c r="B2694">
        <v>1409.575</v>
      </c>
      <c r="C2694" t="s">
        <v>7</v>
      </c>
      <c r="D2694">
        <v>7.1166666666666698</v>
      </c>
    </row>
    <row r="2695" spans="1:4" x14ac:dyDescent="0.25">
      <c r="A2695" s="1">
        <v>45239.125</v>
      </c>
      <c r="B2695">
        <v>1409.4583333333301</v>
      </c>
      <c r="C2695" t="s">
        <v>7</v>
      </c>
      <c r="D2695">
        <v>7.13</v>
      </c>
    </row>
    <row r="2696" spans="1:4" x14ac:dyDescent="0.25">
      <c r="A2696" s="1">
        <v>45239.25</v>
      </c>
      <c r="B2696">
        <v>1408.81666666667</v>
      </c>
      <c r="C2696" t="s">
        <v>7</v>
      </c>
      <c r="D2696">
        <v>7.1233333333333304</v>
      </c>
    </row>
    <row r="2697" spans="1:4" x14ac:dyDescent="0.25">
      <c r="A2697" s="1">
        <v>45239.375</v>
      </c>
      <c r="B2697">
        <v>1408.11666666667</v>
      </c>
      <c r="C2697" t="s">
        <v>7</v>
      </c>
      <c r="D2697">
        <v>7.1233333333333304</v>
      </c>
    </row>
    <row r="2698" spans="1:4" x14ac:dyDescent="0.25">
      <c r="A2698" s="1">
        <v>45239.5</v>
      </c>
      <c r="B2698">
        <v>1406.7750000000001</v>
      </c>
      <c r="C2698" t="s">
        <v>7</v>
      </c>
      <c r="D2698">
        <v>7.1233333333333304</v>
      </c>
    </row>
    <row r="2699" spans="1:4" x14ac:dyDescent="0.25">
      <c r="A2699" s="1">
        <v>45239.625</v>
      </c>
      <c r="B2699">
        <v>1405.49166666667</v>
      </c>
      <c r="C2699" t="s">
        <v>7</v>
      </c>
      <c r="D2699">
        <v>7.10666666666667</v>
      </c>
    </row>
    <row r="2700" spans="1:4" x14ac:dyDescent="0.25">
      <c r="A2700" s="1">
        <v>45239.75</v>
      </c>
      <c r="B2700">
        <v>1404.0333333333299</v>
      </c>
      <c r="C2700" t="s">
        <v>7</v>
      </c>
      <c r="D2700">
        <v>7.1166666666666698</v>
      </c>
    </row>
    <row r="2701" spans="1:4" x14ac:dyDescent="0.25">
      <c r="A2701" s="1">
        <v>45239.875</v>
      </c>
      <c r="B2701">
        <v>1403.2166666666701</v>
      </c>
      <c r="C2701" t="s">
        <v>7</v>
      </c>
      <c r="D2701">
        <v>7.1233333333333304</v>
      </c>
    </row>
    <row r="2702" spans="1:4" x14ac:dyDescent="0.25">
      <c r="A2702" s="1">
        <v>45240</v>
      </c>
      <c r="B2702">
        <v>1402.69166666667</v>
      </c>
      <c r="C2702" t="s">
        <v>7</v>
      </c>
      <c r="D2702">
        <v>7.1166666666666698</v>
      </c>
    </row>
    <row r="2703" spans="1:4" x14ac:dyDescent="0.25">
      <c r="A2703" s="1">
        <v>45240.125</v>
      </c>
      <c r="B2703">
        <v>1402.2833333333299</v>
      </c>
      <c r="C2703" t="s">
        <v>7</v>
      </c>
      <c r="D2703">
        <v>7.1233333333333304</v>
      </c>
    </row>
    <row r="2704" spans="1:4" x14ac:dyDescent="0.25">
      <c r="A2704" s="1">
        <v>45240.25</v>
      </c>
      <c r="B2704">
        <v>1401.35</v>
      </c>
      <c r="C2704" t="s">
        <v>7</v>
      </c>
      <c r="D2704">
        <v>7.1166666666666698</v>
      </c>
    </row>
    <row r="2705" spans="1:4" x14ac:dyDescent="0.25">
      <c r="A2705" s="1">
        <v>45240.375</v>
      </c>
      <c r="B2705">
        <v>1401.99166666667</v>
      </c>
      <c r="C2705" t="s">
        <v>7</v>
      </c>
      <c r="D2705">
        <v>7.1166666666666698</v>
      </c>
    </row>
    <row r="2706" spans="1:4" x14ac:dyDescent="0.25">
      <c r="A2706" s="1">
        <v>45240.5</v>
      </c>
      <c r="B2706">
        <v>1402.4</v>
      </c>
      <c r="C2706" t="s">
        <v>7</v>
      </c>
      <c r="D2706">
        <v>7.1166666666666698</v>
      </c>
    </row>
    <row r="2707" spans="1:4" x14ac:dyDescent="0.25">
      <c r="A2707" s="1">
        <v>45240.625</v>
      </c>
      <c r="B2707">
        <v>1403.3333333333301</v>
      </c>
      <c r="C2707" t="s">
        <v>7</v>
      </c>
      <c r="D2707">
        <v>7.1233333333333304</v>
      </c>
    </row>
    <row r="2708" spans="1:4" x14ac:dyDescent="0.25">
      <c r="A2708" s="1">
        <v>45240.75</v>
      </c>
      <c r="B2708">
        <v>1404.0333333333299</v>
      </c>
      <c r="C2708" t="s">
        <v>7</v>
      </c>
      <c r="D2708">
        <v>7.1166666666666698</v>
      </c>
    </row>
    <row r="2709" spans="1:4" x14ac:dyDescent="0.25">
      <c r="A2709" s="1">
        <v>45240.875</v>
      </c>
      <c r="B2709">
        <v>1404.7916666666699</v>
      </c>
      <c r="C2709" t="s">
        <v>7</v>
      </c>
      <c r="D2709">
        <v>7.1233333333333304</v>
      </c>
    </row>
    <row r="2710" spans="1:4" x14ac:dyDescent="0.25">
      <c r="A2710" s="1">
        <v>45241</v>
      </c>
      <c r="B2710">
        <v>1405.6083333333299</v>
      </c>
      <c r="C2710" t="s">
        <v>7</v>
      </c>
      <c r="D2710">
        <v>7.1233333333333304</v>
      </c>
    </row>
    <row r="2711" spans="1:4" x14ac:dyDescent="0.25">
      <c r="A2711" s="1">
        <v>45241.125</v>
      </c>
      <c r="B2711">
        <v>1406.5416666666699</v>
      </c>
      <c r="C2711" t="s">
        <v>7</v>
      </c>
      <c r="D2711">
        <v>7.1233333333333304</v>
      </c>
    </row>
    <row r="2712" spans="1:4" x14ac:dyDescent="0.25">
      <c r="A2712" s="1">
        <v>45241.25</v>
      </c>
      <c r="B2712">
        <v>1407.18333333333</v>
      </c>
      <c r="C2712" t="s">
        <v>7</v>
      </c>
      <c r="D2712">
        <v>7.1166666666666698</v>
      </c>
    </row>
    <row r="2713" spans="1:4" x14ac:dyDescent="0.25">
      <c r="A2713" s="1">
        <v>45241.375</v>
      </c>
      <c r="B2713">
        <v>1408.93333333333</v>
      </c>
      <c r="C2713" t="s">
        <v>7</v>
      </c>
      <c r="D2713">
        <v>7.1233333333333304</v>
      </c>
    </row>
    <row r="2714" spans="1:4" x14ac:dyDescent="0.25">
      <c r="A2714" s="1">
        <v>45241.5</v>
      </c>
      <c r="B2714">
        <v>1410.1</v>
      </c>
      <c r="C2714" t="s">
        <v>7</v>
      </c>
      <c r="D2714">
        <v>7.1233333333333304</v>
      </c>
    </row>
    <row r="2715" spans="1:4" x14ac:dyDescent="0.25">
      <c r="A2715" s="1">
        <v>45241.625</v>
      </c>
      <c r="B2715">
        <v>1411.44166666667</v>
      </c>
      <c r="C2715" t="s">
        <v>7</v>
      </c>
      <c r="D2715">
        <v>7.1166666666666698</v>
      </c>
    </row>
    <row r="2716" spans="1:4" x14ac:dyDescent="0.25">
      <c r="A2716" s="1">
        <v>45241.75</v>
      </c>
      <c r="B2716">
        <v>1413.19166666667</v>
      </c>
      <c r="C2716" t="s">
        <v>7</v>
      </c>
      <c r="D2716">
        <v>7.14</v>
      </c>
    </row>
    <row r="2717" spans="1:4" x14ac:dyDescent="0.25">
      <c r="A2717" s="1">
        <v>45241.875</v>
      </c>
      <c r="B2717">
        <v>1414.3583333333299</v>
      </c>
      <c r="C2717" t="s">
        <v>7</v>
      </c>
      <c r="D2717">
        <v>7.1233333333333304</v>
      </c>
    </row>
    <row r="2718" spans="1:4" x14ac:dyDescent="0.25">
      <c r="A2718" s="1">
        <v>45242</v>
      </c>
      <c r="B2718">
        <v>1414.88333333333</v>
      </c>
      <c r="C2718" t="s">
        <v>7</v>
      </c>
      <c r="D2718">
        <v>7.1233333333333304</v>
      </c>
    </row>
    <row r="2719" spans="1:4" x14ac:dyDescent="0.25">
      <c r="A2719" s="1">
        <v>45242.125</v>
      </c>
      <c r="B2719">
        <v>1414.88333333333</v>
      </c>
      <c r="C2719" t="s">
        <v>7</v>
      </c>
      <c r="D2719">
        <v>7.1233333333333304</v>
      </c>
    </row>
    <row r="2720" spans="1:4" x14ac:dyDescent="0.25">
      <c r="A2720" s="1">
        <v>45242.25</v>
      </c>
      <c r="B2720">
        <v>1415.05833333333</v>
      </c>
      <c r="C2720" t="s">
        <v>7</v>
      </c>
      <c r="D2720">
        <v>7.1233333333333304</v>
      </c>
    </row>
    <row r="2721" spans="1:4" x14ac:dyDescent="0.25">
      <c r="A2721" s="1">
        <v>45242.375</v>
      </c>
      <c r="B2721">
        <v>1416.1083333333299</v>
      </c>
      <c r="C2721" t="s">
        <v>7</v>
      </c>
      <c r="D2721">
        <v>7.13</v>
      </c>
    </row>
    <row r="2722" spans="1:4" x14ac:dyDescent="0.25">
      <c r="A2722" s="1">
        <v>45242.5</v>
      </c>
      <c r="B2722">
        <v>1416.75</v>
      </c>
      <c r="C2722" t="s">
        <v>7</v>
      </c>
      <c r="D2722">
        <v>7.1166666666666698</v>
      </c>
    </row>
    <row r="2723" spans="1:4" x14ac:dyDescent="0.25">
      <c r="A2723" s="1">
        <v>45242.625</v>
      </c>
      <c r="B2723">
        <v>1416.63333333333</v>
      </c>
      <c r="C2723" t="s">
        <v>7</v>
      </c>
      <c r="D2723">
        <v>7.10666666666667</v>
      </c>
    </row>
    <row r="2724" spans="1:4" x14ac:dyDescent="0.25">
      <c r="A2724" s="1">
        <v>45242.75</v>
      </c>
      <c r="B2724">
        <v>1417.0416666666699</v>
      </c>
      <c r="C2724" t="s">
        <v>7</v>
      </c>
      <c r="D2724">
        <v>7.10666666666667</v>
      </c>
    </row>
    <row r="2725" spans="1:4" x14ac:dyDescent="0.25">
      <c r="A2725" s="1">
        <v>45242.875</v>
      </c>
      <c r="B2725">
        <v>1417.2750000000001</v>
      </c>
      <c r="C2725" t="s">
        <v>7</v>
      </c>
      <c r="D2725">
        <v>7.1166666666666698</v>
      </c>
    </row>
    <row r="2726" spans="1:4" x14ac:dyDescent="0.25">
      <c r="A2726" s="1">
        <v>45243</v>
      </c>
      <c r="B2726">
        <v>1417.45</v>
      </c>
      <c r="C2726" t="s">
        <v>7</v>
      </c>
      <c r="D2726">
        <v>7.1233333333333304</v>
      </c>
    </row>
    <row r="2727" spans="1:4" x14ac:dyDescent="0.25">
      <c r="A2727" s="1">
        <v>45243.125</v>
      </c>
      <c r="B2727">
        <v>1417.56666666667</v>
      </c>
      <c r="C2727" t="s">
        <v>7</v>
      </c>
      <c r="D2727">
        <v>7.1233333333333304</v>
      </c>
    </row>
    <row r="2728" spans="1:4" x14ac:dyDescent="0.25">
      <c r="A2728" s="1">
        <v>45243.25</v>
      </c>
      <c r="B2728">
        <v>1417.45</v>
      </c>
      <c r="C2728" t="s">
        <v>7</v>
      </c>
      <c r="D2728">
        <v>7.1233333333333304</v>
      </c>
    </row>
    <row r="2729" spans="1:4" x14ac:dyDescent="0.25">
      <c r="A2729" s="1">
        <v>45243.375</v>
      </c>
      <c r="B2729">
        <v>1417.8</v>
      </c>
      <c r="C2729" t="s">
        <v>7</v>
      </c>
      <c r="D2729">
        <v>7.1233333333333304</v>
      </c>
    </row>
    <row r="2730" spans="1:4" x14ac:dyDescent="0.25">
      <c r="A2730" s="1">
        <v>45243.5</v>
      </c>
      <c r="B2730">
        <v>1417.56666666667</v>
      </c>
      <c r="C2730" t="s">
        <v>7</v>
      </c>
      <c r="D2730">
        <v>7.1233333333333304</v>
      </c>
    </row>
    <row r="2731" spans="1:4" x14ac:dyDescent="0.25">
      <c r="A2731" s="1">
        <v>45243.625</v>
      </c>
      <c r="B2731">
        <v>1417.0416666666699</v>
      </c>
      <c r="C2731" t="s">
        <v>7</v>
      </c>
      <c r="D2731">
        <v>7.1233333333333304</v>
      </c>
    </row>
    <row r="2732" spans="1:4" x14ac:dyDescent="0.25">
      <c r="A2732" s="1">
        <v>45243.75</v>
      </c>
      <c r="B2732">
        <v>1415.99166666667</v>
      </c>
      <c r="C2732" t="s">
        <v>7</v>
      </c>
      <c r="D2732">
        <v>7.1233333333333304</v>
      </c>
    </row>
    <row r="2733" spans="1:4" x14ac:dyDescent="0.25">
      <c r="A2733" s="1">
        <v>45243.875</v>
      </c>
      <c r="B2733">
        <v>1415.4083333333299</v>
      </c>
      <c r="C2733" t="s">
        <v>7</v>
      </c>
      <c r="D2733">
        <v>7.1166666666666698</v>
      </c>
    </row>
    <row r="2734" spans="1:4" x14ac:dyDescent="0.25">
      <c r="A2734" s="1">
        <v>45244</v>
      </c>
      <c r="B2734">
        <v>1414.125</v>
      </c>
      <c r="C2734" t="s">
        <v>7</v>
      </c>
      <c r="D2734">
        <v>7.1233333333333304</v>
      </c>
    </row>
    <row r="2735" spans="1:4" x14ac:dyDescent="0.25">
      <c r="A2735" s="1">
        <v>45244.125</v>
      </c>
      <c r="B2735">
        <v>1413.0166666666701</v>
      </c>
      <c r="C2735" t="s">
        <v>7</v>
      </c>
      <c r="D2735">
        <v>7.10666666666667</v>
      </c>
    </row>
    <row r="2736" spans="1:4" x14ac:dyDescent="0.25">
      <c r="A2736" s="1">
        <v>45244.25</v>
      </c>
      <c r="B2736">
        <v>1412.25833333333</v>
      </c>
      <c r="C2736" t="s">
        <v>7</v>
      </c>
      <c r="D2736">
        <v>7.1166666666666698</v>
      </c>
    </row>
    <row r="2737" spans="1:4" x14ac:dyDescent="0.25">
      <c r="A2737" s="1">
        <v>45244.375</v>
      </c>
      <c r="B2737">
        <v>1412.7833333333299</v>
      </c>
      <c r="C2737" t="s">
        <v>7</v>
      </c>
      <c r="D2737">
        <v>7.1233333333333304</v>
      </c>
    </row>
    <row r="2738" spans="1:4" x14ac:dyDescent="0.25">
      <c r="A2738" s="1">
        <v>45244.5</v>
      </c>
      <c r="B2738">
        <v>1412.9</v>
      </c>
      <c r="C2738" t="s">
        <v>7</v>
      </c>
      <c r="D2738">
        <v>7.1233333333333304</v>
      </c>
    </row>
    <row r="2739" spans="1:4" x14ac:dyDescent="0.25">
      <c r="A2739" s="1">
        <v>45244.625</v>
      </c>
      <c r="B2739">
        <v>1414.5333333333299</v>
      </c>
      <c r="C2739" t="s">
        <v>7</v>
      </c>
      <c r="D2739">
        <v>7.1233333333333304</v>
      </c>
    </row>
    <row r="2740" spans="1:4" x14ac:dyDescent="0.25">
      <c r="A2740" s="1">
        <v>45244.75</v>
      </c>
      <c r="B2740">
        <v>1415.7</v>
      </c>
      <c r="C2740" t="s">
        <v>7</v>
      </c>
      <c r="D2740">
        <v>7.13</v>
      </c>
    </row>
    <row r="2741" spans="1:4" x14ac:dyDescent="0.25">
      <c r="A2741" s="1">
        <v>45244.875</v>
      </c>
      <c r="B2741">
        <v>1416.63333333333</v>
      </c>
      <c r="C2741" t="s">
        <v>7</v>
      </c>
      <c r="D2741">
        <v>7.10666666666667</v>
      </c>
    </row>
    <row r="2742" spans="1:4" x14ac:dyDescent="0.25">
      <c r="A2742" s="1">
        <v>45245</v>
      </c>
      <c r="B2742">
        <v>1417.56666666667</v>
      </c>
      <c r="C2742" t="s">
        <v>7</v>
      </c>
      <c r="D2742">
        <v>7.1166666666666698</v>
      </c>
    </row>
    <row r="2743" spans="1:4" x14ac:dyDescent="0.25">
      <c r="A2743" s="1">
        <v>45245.125</v>
      </c>
      <c r="B2743">
        <v>1419.6666666666699</v>
      </c>
      <c r="C2743" t="s">
        <v>7</v>
      </c>
      <c r="D2743">
        <v>7.10666666666667</v>
      </c>
    </row>
    <row r="2744" spans="1:4" x14ac:dyDescent="0.25">
      <c r="A2744" s="1">
        <v>45245.25</v>
      </c>
      <c r="B2744">
        <v>1420.8916666666701</v>
      </c>
      <c r="C2744" t="s">
        <v>7</v>
      </c>
      <c r="D2744">
        <v>7.1166666666666698</v>
      </c>
    </row>
    <row r="2745" spans="1:4" x14ac:dyDescent="0.25">
      <c r="A2745" s="1">
        <v>45245.375</v>
      </c>
      <c r="B2745">
        <v>1422.875</v>
      </c>
      <c r="C2745" t="s">
        <v>7</v>
      </c>
      <c r="D2745">
        <v>7.10666666666667</v>
      </c>
    </row>
    <row r="2746" spans="1:4" x14ac:dyDescent="0.25">
      <c r="A2746" s="1">
        <v>45245.5</v>
      </c>
      <c r="B2746">
        <v>1424.2166666666701</v>
      </c>
      <c r="C2746" t="s">
        <v>7</v>
      </c>
      <c r="D2746">
        <v>7.1166666666666698</v>
      </c>
    </row>
    <row r="2747" spans="1:4" x14ac:dyDescent="0.25">
      <c r="A2747" s="1">
        <v>45245.625</v>
      </c>
      <c r="B2747">
        <v>1426.0833333333301</v>
      </c>
      <c r="C2747" t="s">
        <v>7</v>
      </c>
      <c r="D2747">
        <v>7.1166666666666698</v>
      </c>
    </row>
    <row r="2748" spans="1:4" x14ac:dyDescent="0.25">
      <c r="A2748" s="1">
        <v>45245.75</v>
      </c>
      <c r="B2748">
        <v>1427.5416666666699</v>
      </c>
      <c r="C2748" t="s">
        <v>7</v>
      </c>
      <c r="D2748">
        <v>7.13</v>
      </c>
    </row>
    <row r="2749" spans="1:4" x14ac:dyDescent="0.25">
      <c r="A2749" s="1">
        <v>45245.875</v>
      </c>
      <c r="B2749">
        <v>1428.5916666666701</v>
      </c>
      <c r="C2749" t="s">
        <v>7</v>
      </c>
      <c r="D2749">
        <v>7.1233333333333304</v>
      </c>
    </row>
    <row r="2750" spans="1:4" x14ac:dyDescent="0.25">
      <c r="A2750" s="1">
        <v>45246</v>
      </c>
      <c r="B2750">
        <v>1429.6416666666701</v>
      </c>
      <c r="C2750" t="s">
        <v>7</v>
      </c>
      <c r="D2750">
        <v>7.1166666666666698</v>
      </c>
    </row>
    <row r="2751" spans="1:4" x14ac:dyDescent="0.25">
      <c r="A2751" s="1">
        <v>45246.125</v>
      </c>
      <c r="B2751">
        <v>1430.575</v>
      </c>
      <c r="C2751" t="s">
        <v>7</v>
      </c>
      <c r="D2751">
        <v>7.1233333333333304</v>
      </c>
    </row>
    <row r="2752" spans="1:4" x14ac:dyDescent="0.25">
      <c r="A2752" s="1">
        <v>45246.25</v>
      </c>
      <c r="B2752">
        <v>1431.2166666666701</v>
      </c>
      <c r="C2752" t="s">
        <v>7</v>
      </c>
      <c r="D2752">
        <v>7.10666666666667</v>
      </c>
    </row>
    <row r="2753" spans="1:4" x14ac:dyDescent="0.25">
      <c r="A2753" s="1">
        <v>45246.375</v>
      </c>
      <c r="B2753">
        <v>1432.0333333333299</v>
      </c>
      <c r="C2753" t="s">
        <v>7</v>
      </c>
      <c r="D2753">
        <v>7.1166666666666698</v>
      </c>
    </row>
    <row r="2754" spans="1:4" x14ac:dyDescent="0.25">
      <c r="A2754" s="1">
        <v>45246.5</v>
      </c>
      <c r="B2754">
        <v>1432.325</v>
      </c>
      <c r="C2754" t="s">
        <v>7</v>
      </c>
      <c r="D2754">
        <v>7.1166666666666698</v>
      </c>
    </row>
    <row r="2755" spans="1:4" x14ac:dyDescent="0.25">
      <c r="A2755" s="1">
        <v>45246.625</v>
      </c>
      <c r="B2755">
        <v>1432.85</v>
      </c>
      <c r="C2755" t="s">
        <v>7</v>
      </c>
      <c r="D2755">
        <v>7.1</v>
      </c>
    </row>
    <row r="2756" spans="1:4" x14ac:dyDescent="0.25">
      <c r="A2756" s="1">
        <v>45246.75</v>
      </c>
      <c r="B2756">
        <v>1432.325</v>
      </c>
      <c r="C2756" t="s">
        <v>7</v>
      </c>
      <c r="D2756">
        <v>7.1166666666666698</v>
      </c>
    </row>
    <row r="2757" spans="1:4" x14ac:dyDescent="0.25">
      <c r="A2757" s="1">
        <v>45246.875</v>
      </c>
      <c r="B2757">
        <v>1432.85</v>
      </c>
      <c r="C2757" t="s">
        <v>7</v>
      </c>
      <c r="D2757">
        <v>7.13</v>
      </c>
    </row>
    <row r="2758" spans="1:4" x14ac:dyDescent="0.25">
      <c r="A2758" s="1">
        <v>45247</v>
      </c>
      <c r="B2758">
        <v>1433.25833333333</v>
      </c>
      <c r="C2758" t="s">
        <v>7</v>
      </c>
      <c r="D2758">
        <v>7.1166666666666698</v>
      </c>
    </row>
    <row r="2759" spans="1:4" x14ac:dyDescent="0.25">
      <c r="A2759" s="1">
        <v>45247.125</v>
      </c>
      <c r="B2759">
        <v>1433.375</v>
      </c>
      <c r="C2759" t="s">
        <v>7</v>
      </c>
      <c r="D2759">
        <v>7.1233333333333304</v>
      </c>
    </row>
    <row r="2760" spans="1:4" x14ac:dyDescent="0.25">
      <c r="A2760" s="1">
        <v>45247.25</v>
      </c>
      <c r="B2760">
        <v>1434.0166666666701</v>
      </c>
      <c r="C2760" t="s">
        <v>7</v>
      </c>
      <c r="D2760">
        <v>7.1233333333333304</v>
      </c>
    </row>
    <row r="2761" spans="1:4" x14ac:dyDescent="0.25">
      <c r="A2761" s="1">
        <v>45247.375</v>
      </c>
      <c r="B2761">
        <v>1434.95</v>
      </c>
      <c r="C2761" t="s">
        <v>7</v>
      </c>
      <c r="D2761">
        <v>7.1233333333333304</v>
      </c>
    </row>
    <row r="2762" spans="1:4" x14ac:dyDescent="0.25">
      <c r="A2762" s="1">
        <v>45247.5</v>
      </c>
      <c r="B2762">
        <v>1436.2916666666699</v>
      </c>
      <c r="C2762" t="s">
        <v>7</v>
      </c>
      <c r="D2762">
        <v>7.1166666666666698</v>
      </c>
    </row>
    <row r="2763" spans="1:4" x14ac:dyDescent="0.25">
      <c r="A2763" s="1">
        <v>45247.625</v>
      </c>
      <c r="B2763">
        <v>1437.2249999999999</v>
      </c>
      <c r="C2763" t="s">
        <v>7</v>
      </c>
      <c r="D2763">
        <v>7.1166666666666698</v>
      </c>
    </row>
    <row r="2764" spans="1:4" x14ac:dyDescent="0.25">
      <c r="A2764" s="1">
        <v>45247.75</v>
      </c>
      <c r="B2764">
        <v>1437.86666666667</v>
      </c>
      <c r="C2764" t="s">
        <v>7</v>
      </c>
      <c r="D2764">
        <v>7.1166666666666698</v>
      </c>
    </row>
    <row r="2765" spans="1:4" x14ac:dyDescent="0.25">
      <c r="A2765" s="1">
        <v>45247.875</v>
      </c>
      <c r="B2765">
        <v>1438.9749999999999</v>
      </c>
      <c r="C2765" t="s">
        <v>7</v>
      </c>
      <c r="D2765">
        <v>7.1</v>
      </c>
    </row>
    <row r="2766" spans="1:4" x14ac:dyDescent="0.25">
      <c r="A2766" s="1">
        <v>45248</v>
      </c>
      <c r="B2766">
        <v>1439.85</v>
      </c>
      <c r="C2766" t="s">
        <v>7</v>
      </c>
      <c r="D2766">
        <v>7.1233333333333304</v>
      </c>
    </row>
    <row r="2767" spans="1:4" x14ac:dyDescent="0.25">
      <c r="A2767" s="1">
        <v>45248.125</v>
      </c>
      <c r="B2767">
        <v>1439.7333333333299</v>
      </c>
      <c r="C2767" t="s">
        <v>7</v>
      </c>
      <c r="D2767">
        <v>7.1166666666666698</v>
      </c>
    </row>
    <row r="2768" spans="1:4" x14ac:dyDescent="0.25">
      <c r="A2768" s="1">
        <v>45248.25</v>
      </c>
      <c r="B2768">
        <v>1440.1416666666701</v>
      </c>
      <c r="C2768" t="s">
        <v>7</v>
      </c>
      <c r="D2768">
        <v>7.1166666666666698</v>
      </c>
    </row>
    <row r="2769" spans="1:4" x14ac:dyDescent="0.25">
      <c r="A2769" s="1">
        <v>45248.375</v>
      </c>
      <c r="B2769">
        <v>1440.55</v>
      </c>
      <c r="C2769" t="s">
        <v>7</v>
      </c>
      <c r="D2769">
        <v>7.1233333333333304</v>
      </c>
    </row>
    <row r="2770" spans="1:4" x14ac:dyDescent="0.25">
      <c r="A2770" s="1">
        <v>45248.5</v>
      </c>
      <c r="B2770">
        <v>1440.55</v>
      </c>
      <c r="C2770" t="s">
        <v>7</v>
      </c>
      <c r="D2770">
        <v>7.1166666666666698</v>
      </c>
    </row>
    <row r="2771" spans="1:4" x14ac:dyDescent="0.25">
      <c r="A2771" s="1">
        <v>45248.625</v>
      </c>
      <c r="B2771">
        <v>1440.1416666666701</v>
      </c>
      <c r="C2771" t="s">
        <v>7</v>
      </c>
      <c r="D2771">
        <v>7.1233333333333304</v>
      </c>
    </row>
    <row r="2772" spans="1:4" x14ac:dyDescent="0.25">
      <c r="A2772" s="1">
        <v>45248.75</v>
      </c>
      <c r="B2772">
        <v>1439.5</v>
      </c>
      <c r="C2772" t="s">
        <v>7</v>
      </c>
      <c r="D2772">
        <v>7.1233333333333304</v>
      </c>
    </row>
    <row r="2773" spans="1:4" x14ac:dyDescent="0.25">
      <c r="A2773" s="1">
        <v>45248.875</v>
      </c>
      <c r="B2773">
        <v>1439.5</v>
      </c>
      <c r="C2773" t="s">
        <v>7</v>
      </c>
      <c r="D2773">
        <v>7.1166666666666698</v>
      </c>
    </row>
    <row r="2774" spans="1:4" x14ac:dyDescent="0.25">
      <c r="A2774" s="1">
        <v>45249</v>
      </c>
      <c r="B2774">
        <v>1437.63333333333</v>
      </c>
      <c r="C2774" t="s">
        <v>7</v>
      </c>
      <c r="D2774">
        <v>7.1166666666666698</v>
      </c>
    </row>
    <row r="2775" spans="1:4" x14ac:dyDescent="0.25">
      <c r="A2775" s="1">
        <v>45249.125</v>
      </c>
      <c r="B2775">
        <v>1435.65</v>
      </c>
      <c r="C2775" t="s">
        <v>7</v>
      </c>
      <c r="D2775">
        <v>7.1233333333333304</v>
      </c>
    </row>
    <row r="2776" spans="1:4" x14ac:dyDescent="0.25">
      <c r="A2776" s="1">
        <v>45249.25</v>
      </c>
      <c r="B2776">
        <v>1432.85</v>
      </c>
      <c r="C2776" t="s">
        <v>7</v>
      </c>
      <c r="D2776">
        <v>7.1233333333333304</v>
      </c>
    </row>
    <row r="2777" spans="1:4" x14ac:dyDescent="0.25">
      <c r="A2777" s="1">
        <v>45249.375</v>
      </c>
      <c r="B2777">
        <v>1431.625</v>
      </c>
      <c r="C2777" t="s">
        <v>7</v>
      </c>
      <c r="D2777">
        <v>7.1166666666666698</v>
      </c>
    </row>
    <row r="2778" spans="1:4" x14ac:dyDescent="0.25">
      <c r="A2778" s="1">
        <v>45249.5</v>
      </c>
      <c r="B2778">
        <v>1429.93333333333</v>
      </c>
      <c r="C2778" t="s">
        <v>7</v>
      </c>
      <c r="D2778">
        <v>7.1166666666666698</v>
      </c>
    </row>
    <row r="2779" spans="1:4" x14ac:dyDescent="0.25">
      <c r="A2779" s="1">
        <v>45249.625</v>
      </c>
      <c r="B2779">
        <v>1428.7083333333301</v>
      </c>
      <c r="C2779" t="s">
        <v>7</v>
      </c>
      <c r="D2779">
        <v>7.1166666666666698</v>
      </c>
    </row>
    <row r="2780" spans="1:4" x14ac:dyDescent="0.25">
      <c r="A2780" s="1">
        <v>45249.75</v>
      </c>
      <c r="B2780">
        <v>1428.5916666666701</v>
      </c>
      <c r="C2780" t="s">
        <v>7</v>
      </c>
      <c r="D2780">
        <v>7.1166666666666698</v>
      </c>
    </row>
    <row r="2781" spans="1:4" x14ac:dyDescent="0.25">
      <c r="A2781" s="1">
        <v>45249.875</v>
      </c>
      <c r="B2781">
        <v>1428.825</v>
      </c>
      <c r="C2781" t="s">
        <v>7</v>
      </c>
      <c r="D2781">
        <v>7.1166666666666698</v>
      </c>
    </row>
    <row r="2782" spans="1:4" x14ac:dyDescent="0.25">
      <c r="A2782" s="1">
        <v>45250</v>
      </c>
      <c r="B2782">
        <v>1428.7083333333301</v>
      </c>
      <c r="C2782" t="s">
        <v>7</v>
      </c>
      <c r="D2782">
        <v>7.0933333333333302</v>
      </c>
    </row>
    <row r="2783" spans="1:4" x14ac:dyDescent="0.25">
      <c r="A2783" s="1">
        <v>45250.125</v>
      </c>
      <c r="B2783">
        <v>1429.4083333333299</v>
      </c>
      <c r="C2783" t="s">
        <v>7</v>
      </c>
      <c r="D2783">
        <v>7.1166666666666698</v>
      </c>
    </row>
    <row r="2784" spans="1:4" x14ac:dyDescent="0.25">
      <c r="A2784" s="1">
        <v>45250.25</v>
      </c>
      <c r="B2784">
        <v>1429.5250000000001</v>
      </c>
      <c r="C2784" t="s">
        <v>7</v>
      </c>
      <c r="D2784">
        <v>7.1</v>
      </c>
    </row>
    <row r="2785" spans="1:4" x14ac:dyDescent="0.25">
      <c r="A2785" s="1">
        <v>45250.375</v>
      </c>
      <c r="B2785">
        <v>1430.4583333333301</v>
      </c>
      <c r="C2785" t="s">
        <v>7</v>
      </c>
      <c r="D2785">
        <v>7.1166666666666698</v>
      </c>
    </row>
    <row r="2786" spans="1:4" x14ac:dyDescent="0.25">
      <c r="A2786" s="1">
        <v>45250.5</v>
      </c>
      <c r="B2786">
        <v>1430.9833333333299</v>
      </c>
      <c r="C2786" t="s">
        <v>7</v>
      </c>
      <c r="D2786">
        <v>7.10666666666667</v>
      </c>
    </row>
    <row r="2787" spans="1:4" x14ac:dyDescent="0.25">
      <c r="A2787" s="1">
        <v>45250.625</v>
      </c>
      <c r="B2787">
        <v>1431.3916666666701</v>
      </c>
      <c r="C2787" t="s">
        <v>7</v>
      </c>
      <c r="D2787">
        <v>7.1233333333333304</v>
      </c>
    </row>
    <row r="2788" spans="1:4" x14ac:dyDescent="0.25">
      <c r="A2788" s="1">
        <v>45250.75</v>
      </c>
      <c r="B2788">
        <v>1432.9666666666701</v>
      </c>
      <c r="C2788" t="s">
        <v>7</v>
      </c>
      <c r="D2788">
        <v>7.10666666666667</v>
      </c>
    </row>
    <row r="2789" spans="1:4" x14ac:dyDescent="0.25">
      <c r="A2789" s="1">
        <v>45250.875</v>
      </c>
      <c r="B2789">
        <v>1434.5416666666699</v>
      </c>
      <c r="C2789" t="s">
        <v>7</v>
      </c>
      <c r="D2789">
        <v>7.1233333333333304</v>
      </c>
    </row>
    <row r="2790" spans="1:4" x14ac:dyDescent="0.25">
      <c r="A2790" s="1">
        <v>45251</v>
      </c>
      <c r="B2790">
        <v>1436</v>
      </c>
      <c r="C2790" t="s">
        <v>7</v>
      </c>
      <c r="D2790">
        <v>7.10666666666667</v>
      </c>
    </row>
    <row r="2791" spans="1:4" x14ac:dyDescent="0.25">
      <c r="A2791" s="1">
        <v>45251.125</v>
      </c>
      <c r="B2791">
        <v>1437.4583333333301</v>
      </c>
      <c r="C2791" t="s">
        <v>7</v>
      </c>
      <c r="D2791">
        <v>7.10666666666667</v>
      </c>
    </row>
    <row r="2792" spans="1:4" x14ac:dyDescent="0.25">
      <c r="A2792" s="1">
        <v>45251.25</v>
      </c>
      <c r="B2792">
        <v>1438.9749999999999</v>
      </c>
      <c r="C2792" t="s">
        <v>7</v>
      </c>
      <c r="D2792">
        <v>7.1166666666666698</v>
      </c>
    </row>
    <row r="2793" spans="1:4" x14ac:dyDescent="0.25">
      <c r="A2793" s="1">
        <v>45251.375</v>
      </c>
      <c r="B2793">
        <v>1441.075</v>
      </c>
      <c r="C2793" t="s">
        <v>7</v>
      </c>
      <c r="D2793">
        <v>7.10666666666667</v>
      </c>
    </row>
    <row r="2794" spans="1:4" x14ac:dyDescent="0.25">
      <c r="A2794" s="1">
        <v>45251.5</v>
      </c>
      <c r="B2794">
        <v>1442.825</v>
      </c>
      <c r="C2794" t="s">
        <v>7</v>
      </c>
      <c r="D2794">
        <v>7.1233333333333304</v>
      </c>
    </row>
    <row r="2795" spans="1:4" x14ac:dyDescent="0.25">
      <c r="A2795" s="1">
        <v>45251.625</v>
      </c>
      <c r="B2795">
        <v>1444.2833333333299</v>
      </c>
      <c r="C2795" t="s">
        <v>7</v>
      </c>
      <c r="D2795">
        <v>7.10666666666667</v>
      </c>
    </row>
    <row r="2796" spans="1:4" x14ac:dyDescent="0.25">
      <c r="A2796" s="1">
        <v>45251.75</v>
      </c>
      <c r="B2796">
        <v>1446.38333333333</v>
      </c>
      <c r="C2796" t="s">
        <v>7</v>
      </c>
      <c r="D2796">
        <v>7.1233333333333304</v>
      </c>
    </row>
    <row r="2797" spans="1:4" x14ac:dyDescent="0.25">
      <c r="A2797" s="1">
        <v>45251.875</v>
      </c>
      <c r="B2797">
        <v>1447.8416666666701</v>
      </c>
      <c r="C2797" t="s">
        <v>7</v>
      </c>
      <c r="D2797">
        <v>7.1166666666666698</v>
      </c>
    </row>
    <row r="2798" spans="1:4" x14ac:dyDescent="0.25">
      <c r="A2798" s="1">
        <v>45252</v>
      </c>
      <c r="B2798">
        <v>1447.7249999999999</v>
      </c>
      <c r="C2798" t="s">
        <v>7</v>
      </c>
      <c r="D2798">
        <v>7.0933333333333302</v>
      </c>
    </row>
    <row r="2799" spans="1:4" x14ac:dyDescent="0.25">
      <c r="A2799" s="1">
        <v>45252.125</v>
      </c>
      <c r="B2799">
        <v>1447.6083333333299</v>
      </c>
      <c r="C2799" t="s">
        <v>7</v>
      </c>
      <c r="D2799">
        <v>7.10666666666667</v>
      </c>
    </row>
    <row r="2800" spans="1:4" x14ac:dyDescent="0.25">
      <c r="A2800" s="1">
        <v>45252.25</v>
      </c>
      <c r="B2800">
        <v>1445.56666666667</v>
      </c>
      <c r="C2800" t="s">
        <v>7</v>
      </c>
      <c r="D2800">
        <v>7.1233333333333304</v>
      </c>
    </row>
    <row r="2801" spans="1:4" x14ac:dyDescent="0.25">
      <c r="A2801" s="1">
        <v>45252.375</v>
      </c>
      <c r="B2801">
        <v>1443.7</v>
      </c>
      <c r="C2801" t="s">
        <v>7</v>
      </c>
      <c r="D2801">
        <v>7.10666666666667</v>
      </c>
    </row>
    <row r="2802" spans="1:4" x14ac:dyDescent="0.25">
      <c r="A2802" s="1">
        <v>45252.5</v>
      </c>
      <c r="B2802">
        <v>1439.5</v>
      </c>
      <c r="C2802" t="s">
        <v>7</v>
      </c>
      <c r="D2802">
        <v>7.1233333333333304</v>
      </c>
    </row>
    <row r="2803" spans="1:4" x14ac:dyDescent="0.25">
      <c r="A2803" s="1">
        <v>45252.625</v>
      </c>
      <c r="B2803">
        <v>1433.375</v>
      </c>
      <c r="C2803" t="s">
        <v>7</v>
      </c>
      <c r="D2803">
        <v>7.10666666666667</v>
      </c>
    </row>
    <row r="2804" spans="1:4" x14ac:dyDescent="0.25">
      <c r="A2804" s="1">
        <v>45252.75</v>
      </c>
      <c r="B2804">
        <v>1425.7916666666699</v>
      </c>
      <c r="C2804" t="s">
        <v>7</v>
      </c>
      <c r="D2804">
        <v>7.10666666666667</v>
      </c>
    </row>
    <row r="2805" spans="1:4" x14ac:dyDescent="0.25">
      <c r="A2805" s="1">
        <v>45252.875</v>
      </c>
      <c r="B2805">
        <v>1420.36666666667</v>
      </c>
      <c r="C2805" t="s">
        <v>7</v>
      </c>
      <c r="D2805">
        <v>7.1166666666666698</v>
      </c>
    </row>
    <row r="2806" spans="1:4" x14ac:dyDescent="0.25">
      <c r="A2806" s="1">
        <v>45253</v>
      </c>
      <c r="B2806">
        <v>1415.99166666667</v>
      </c>
      <c r="C2806" t="s">
        <v>7</v>
      </c>
      <c r="D2806">
        <v>7.1233333333333304</v>
      </c>
    </row>
    <row r="2807" spans="1:4" x14ac:dyDescent="0.25">
      <c r="A2807" s="1">
        <v>45253.125</v>
      </c>
      <c r="B2807">
        <v>1412.6666666666699</v>
      </c>
      <c r="C2807" t="s">
        <v>7</v>
      </c>
      <c r="D2807">
        <v>7.1166666666666698</v>
      </c>
    </row>
    <row r="2808" spans="1:4" x14ac:dyDescent="0.25">
      <c r="A2808" s="1">
        <v>45253.25</v>
      </c>
      <c r="B2808">
        <v>1409.4583333333301</v>
      </c>
      <c r="C2808" t="s">
        <v>7</v>
      </c>
      <c r="D2808">
        <v>7.1166666666666698</v>
      </c>
    </row>
    <row r="2809" spans="1:4" x14ac:dyDescent="0.25">
      <c r="A2809" s="1">
        <v>45253.375</v>
      </c>
      <c r="B2809">
        <v>1406.7750000000001</v>
      </c>
      <c r="C2809" t="s">
        <v>7</v>
      </c>
      <c r="D2809">
        <v>7.1166666666666698</v>
      </c>
    </row>
    <row r="2810" spans="1:4" x14ac:dyDescent="0.25">
      <c r="A2810" s="1">
        <v>45253.5</v>
      </c>
      <c r="B2810">
        <v>1403.8583333333299</v>
      </c>
      <c r="C2810" t="s">
        <v>7</v>
      </c>
      <c r="D2810">
        <v>7.1166666666666698</v>
      </c>
    </row>
    <row r="2811" spans="1:4" x14ac:dyDescent="0.25">
      <c r="A2811" s="1">
        <v>45253.625</v>
      </c>
      <c r="B2811">
        <v>1402.4</v>
      </c>
      <c r="C2811" t="s">
        <v>7</v>
      </c>
      <c r="D2811">
        <v>7.1233333333333304</v>
      </c>
    </row>
    <row r="2812" spans="1:4" x14ac:dyDescent="0.25">
      <c r="A2812" s="1">
        <v>45253.75</v>
      </c>
      <c r="B2812">
        <v>1401.875</v>
      </c>
      <c r="C2812" t="s">
        <v>7</v>
      </c>
      <c r="D2812">
        <v>7.10666666666667</v>
      </c>
    </row>
    <row r="2813" spans="1:4" x14ac:dyDescent="0.25">
      <c r="A2813" s="1">
        <v>45253.875</v>
      </c>
      <c r="B2813">
        <v>1402.69166666667</v>
      </c>
      <c r="C2813" t="s">
        <v>7</v>
      </c>
      <c r="D2813">
        <v>7.10666666666667</v>
      </c>
    </row>
    <row r="2814" spans="1:4" x14ac:dyDescent="0.25">
      <c r="A2814" s="1">
        <v>45254</v>
      </c>
      <c r="B2814">
        <v>1404.2666666666701</v>
      </c>
      <c r="C2814" t="s">
        <v>7</v>
      </c>
      <c r="D2814">
        <v>7.1233333333333304</v>
      </c>
    </row>
    <row r="2815" spans="1:4" x14ac:dyDescent="0.25">
      <c r="A2815" s="1">
        <v>45254.125</v>
      </c>
      <c r="B2815">
        <v>1405.49166666667</v>
      </c>
      <c r="C2815" t="s">
        <v>7</v>
      </c>
      <c r="D2815">
        <v>7.1166666666666698</v>
      </c>
    </row>
    <row r="2816" spans="1:4" x14ac:dyDescent="0.25">
      <c r="A2816" s="1">
        <v>45254.25</v>
      </c>
      <c r="B2816">
        <v>1406.6583333333299</v>
      </c>
      <c r="C2816" t="s">
        <v>7</v>
      </c>
      <c r="D2816">
        <v>7.10666666666667</v>
      </c>
    </row>
    <row r="2817" spans="1:4" x14ac:dyDescent="0.25">
      <c r="A2817" s="1">
        <v>45254.375</v>
      </c>
      <c r="B2817">
        <v>1407.4749999999999</v>
      </c>
      <c r="C2817" t="s">
        <v>7</v>
      </c>
      <c r="D2817">
        <v>7.1166666666666698</v>
      </c>
    </row>
    <row r="2818" spans="1:4" x14ac:dyDescent="0.25">
      <c r="A2818" s="1">
        <v>45254.5</v>
      </c>
      <c r="B2818">
        <v>1408.11666666667</v>
      </c>
      <c r="C2818" t="s">
        <v>7</v>
      </c>
      <c r="D2818">
        <v>7.10666666666667</v>
      </c>
    </row>
    <row r="2819" spans="1:4" x14ac:dyDescent="0.25">
      <c r="A2819" s="1">
        <v>45254.625</v>
      </c>
      <c r="B2819">
        <v>1410.1</v>
      </c>
      <c r="C2819" t="s">
        <v>7</v>
      </c>
      <c r="D2819">
        <v>7.1166666666666698</v>
      </c>
    </row>
    <row r="2820" spans="1:4" x14ac:dyDescent="0.25">
      <c r="A2820" s="1">
        <v>45254.75</v>
      </c>
      <c r="B2820">
        <v>1412.9</v>
      </c>
      <c r="C2820" t="s">
        <v>7</v>
      </c>
      <c r="D2820">
        <v>7.1233333333333304</v>
      </c>
    </row>
    <row r="2821" spans="1:4" x14ac:dyDescent="0.25">
      <c r="A2821" s="1">
        <v>45254.875</v>
      </c>
      <c r="B2821">
        <v>1414.24166666667</v>
      </c>
      <c r="C2821" t="s">
        <v>7</v>
      </c>
      <c r="D2821">
        <v>7.1</v>
      </c>
    </row>
    <row r="2822" spans="1:4" x14ac:dyDescent="0.25">
      <c r="A2822" s="1">
        <v>45255</v>
      </c>
      <c r="B2822">
        <v>1416.3416666666701</v>
      </c>
      <c r="C2822" t="s">
        <v>7</v>
      </c>
      <c r="D2822">
        <v>7.1166666666666698</v>
      </c>
    </row>
    <row r="2823" spans="1:4" x14ac:dyDescent="0.25">
      <c r="A2823" s="1">
        <v>45255.125</v>
      </c>
      <c r="B2823">
        <v>1419.0250000000001</v>
      </c>
      <c r="C2823" t="s">
        <v>7</v>
      </c>
      <c r="D2823">
        <v>7.1</v>
      </c>
    </row>
    <row r="2824" spans="1:4" x14ac:dyDescent="0.25">
      <c r="A2824" s="1">
        <v>45255.25</v>
      </c>
      <c r="B2824">
        <v>1421.825</v>
      </c>
      <c r="C2824" t="s">
        <v>7</v>
      </c>
      <c r="D2824">
        <v>7.1166666666666698</v>
      </c>
    </row>
    <row r="2825" spans="1:4" x14ac:dyDescent="0.25">
      <c r="A2825" s="1">
        <v>45255.375</v>
      </c>
      <c r="B2825">
        <v>1424.3333333333301</v>
      </c>
      <c r="C2825" t="s">
        <v>7</v>
      </c>
      <c r="D2825">
        <v>7.1233333333333304</v>
      </c>
    </row>
    <row r="2826" spans="1:4" x14ac:dyDescent="0.25">
      <c r="A2826" s="1">
        <v>45255.5</v>
      </c>
      <c r="B2826">
        <v>1425.675</v>
      </c>
      <c r="C2826" t="s">
        <v>7</v>
      </c>
      <c r="D2826">
        <v>7.1</v>
      </c>
    </row>
    <row r="2827" spans="1:4" x14ac:dyDescent="0.25">
      <c r="A2827" s="1">
        <v>45255.625</v>
      </c>
      <c r="B2827">
        <v>1426.7249999999999</v>
      </c>
      <c r="C2827" t="s">
        <v>7</v>
      </c>
      <c r="D2827">
        <v>7.1233333333333304</v>
      </c>
    </row>
    <row r="2828" spans="1:4" x14ac:dyDescent="0.25">
      <c r="A2828" s="1">
        <v>45255.75</v>
      </c>
      <c r="B2828">
        <v>1427.36666666667</v>
      </c>
      <c r="C2828" t="s">
        <v>7</v>
      </c>
      <c r="D2828">
        <v>7.1166666666666698</v>
      </c>
    </row>
    <row r="2829" spans="1:4" x14ac:dyDescent="0.25">
      <c r="A2829" s="1">
        <v>45255.875</v>
      </c>
      <c r="B2829">
        <v>1428.06666666667</v>
      </c>
      <c r="C2829" t="s">
        <v>7</v>
      </c>
      <c r="D2829">
        <v>7.1233333333333304</v>
      </c>
    </row>
    <row r="2830" spans="1:4" x14ac:dyDescent="0.25">
      <c r="A2830" s="1">
        <v>45256</v>
      </c>
      <c r="B2830">
        <v>1427.7750000000001</v>
      </c>
      <c r="C2830" t="s">
        <v>7</v>
      </c>
      <c r="D2830">
        <v>7.10666666666667</v>
      </c>
    </row>
    <row r="2831" spans="1:4" x14ac:dyDescent="0.25">
      <c r="A2831" s="1">
        <v>45256.125</v>
      </c>
      <c r="B2831">
        <v>1427.95</v>
      </c>
      <c r="C2831" t="s">
        <v>7</v>
      </c>
      <c r="D2831">
        <v>7.1166666666666698</v>
      </c>
    </row>
    <row r="2832" spans="1:4" x14ac:dyDescent="0.25">
      <c r="A2832" s="1">
        <v>45256.25</v>
      </c>
      <c r="B2832">
        <v>1428.06666666667</v>
      </c>
      <c r="C2832" t="s">
        <v>7</v>
      </c>
      <c r="D2832">
        <v>7.10666666666667</v>
      </c>
    </row>
    <row r="2833" spans="1:4" x14ac:dyDescent="0.25">
      <c r="A2833" s="1">
        <v>45256.375</v>
      </c>
      <c r="B2833">
        <v>1429</v>
      </c>
      <c r="C2833" t="s">
        <v>7</v>
      </c>
      <c r="D2833">
        <v>7.1</v>
      </c>
    </row>
    <row r="2834" spans="1:4" x14ac:dyDescent="0.25">
      <c r="A2834" s="1">
        <v>45256.5</v>
      </c>
      <c r="B2834">
        <v>1429.93333333333</v>
      </c>
      <c r="C2834" t="s">
        <v>7</v>
      </c>
      <c r="D2834">
        <v>7.10666666666667</v>
      </c>
    </row>
    <row r="2835" spans="1:4" x14ac:dyDescent="0.25">
      <c r="A2835" s="1">
        <v>45256.625</v>
      </c>
      <c r="B2835">
        <v>1430.4583333333301</v>
      </c>
      <c r="C2835" t="s">
        <v>7</v>
      </c>
      <c r="D2835">
        <v>7.1233333333333304</v>
      </c>
    </row>
    <row r="2836" spans="1:4" x14ac:dyDescent="0.25">
      <c r="A2836" s="1">
        <v>45256.75</v>
      </c>
      <c r="B2836">
        <v>1431.625</v>
      </c>
      <c r="C2836" t="s">
        <v>7</v>
      </c>
      <c r="D2836">
        <v>7.1233333333333304</v>
      </c>
    </row>
    <row r="2837" spans="1:4" x14ac:dyDescent="0.25">
      <c r="A2837" s="1">
        <v>45256.875</v>
      </c>
      <c r="B2837">
        <v>1432.15</v>
      </c>
      <c r="C2837" t="s">
        <v>7</v>
      </c>
      <c r="D2837">
        <v>7.10666666666667</v>
      </c>
    </row>
    <row r="2838" spans="1:4" x14ac:dyDescent="0.25">
      <c r="A2838" s="1">
        <v>45257</v>
      </c>
      <c r="B2838">
        <v>1433.0833333333301</v>
      </c>
      <c r="C2838" t="s">
        <v>7</v>
      </c>
      <c r="D2838">
        <v>7.10666666666667</v>
      </c>
    </row>
    <row r="2839" spans="1:4" x14ac:dyDescent="0.25">
      <c r="A2839" s="1">
        <v>45257.125</v>
      </c>
      <c r="B2839">
        <v>1433.0833333333301</v>
      </c>
      <c r="C2839" t="s">
        <v>7</v>
      </c>
      <c r="D2839">
        <v>7.1166666666666698</v>
      </c>
    </row>
    <row r="2840" spans="1:4" x14ac:dyDescent="0.25">
      <c r="A2840" s="1">
        <v>45257.25</v>
      </c>
      <c r="B2840">
        <v>1433.7833333333299</v>
      </c>
      <c r="C2840" t="s">
        <v>7</v>
      </c>
      <c r="D2840">
        <v>7.1</v>
      </c>
    </row>
    <row r="2841" spans="1:4" x14ac:dyDescent="0.25">
      <c r="A2841" s="1">
        <v>45257.375</v>
      </c>
      <c r="B2841">
        <v>1434.7166666666701</v>
      </c>
      <c r="C2841" t="s">
        <v>7</v>
      </c>
      <c r="D2841">
        <v>7.10666666666667</v>
      </c>
    </row>
    <row r="2842" spans="1:4" x14ac:dyDescent="0.25">
      <c r="A2842" s="1">
        <v>45257.5</v>
      </c>
      <c r="B2842">
        <v>1434.7166666666701</v>
      </c>
      <c r="C2842" t="s">
        <v>7</v>
      </c>
      <c r="D2842">
        <v>7.1166666666666698</v>
      </c>
    </row>
    <row r="2843" spans="1:4" x14ac:dyDescent="0.25">
      <c r="A2843" s="1">
        <v>45257.625</v>
      </c>
      <c r="B2843">
        <v>1434.7166666666701</v>
      </c>
      <c r="C2843" t="s">
        <v>7</v>
      </c>
      <c r="D2843">
        <v>7.10666666666667</v>
      </c>
    </row>
    <row r="2844" spans="1:4" x14ac:dyDescent="0.25">
      <c r="A2844" s="1">
        <v>45257.75</v>
      </c>
      <c r="B2844">
        <v>1434.19166666667</v>
      </c>
      <c r="C2844" t="s">
        <v>7</v>
      </c>
      <c r="D2844">
        <v>7.10666666666667</v>
      </c>
    </row>
    <row r="2845" spans="1:4" x14ac:dyDescent="0.25">
      <c r="A2845" s="1">
        <v>45257.875</v>
      </c>
      <c r="B2845">
        <v>1433.25833333333</v>
      </c>
      <c r="C2845" t="s">
        <v>7</v>
      </c>
      <c r="D2845">
        <v>7.1166666666666698</v>
      </c>
    </row>
    <row r="2846" spans="1:4" x14ac:dyDescent="0.25">
      <c r="A2846" s="1">
        <v>45258</v>
      </c>
      <c r="B2846">
        <v>1431.9166666666699</v>
      </c>
      <c r="C2846" t="s">
        <v>7</v>
      </c>
      <c r="D2846">
        <v>7.10666666666667</v>
      </c>
    </row>
    <row r="2847" spans="1:4" x14ac:dyDescent="0.25">
      <c r="A2847" s="1">
        <v>45258.125</v>
      </c>
      <c r="B2847">
        <v>1429.75833333333</v>
      </c>
      <c r="C2847" t="s">
        <v>7</v>
      </c>
      <c r="D2847">
        <v>7.1166666666666698</v>
      </c>
    </row>
    <row r="2848" spans="1:4" x14ac:dyDescent="0.25">
      <c r="A2848" s="1">
        <v>45258.25</v>
      </c>
      <c r="B2848">
        <v>1427.36666666667</v>
      </c>
      <c r="C2848" t="s">
        <v>7</v>
      </c>
      <c r="D2848">
        <v>7.1166666666666698</v>
      </c>
    </row>
    <row r="2849" spans="1:4" x14ac:dyDescent="0.25">
      <c r="A2849" s="1">
        <v>45258.375</v>
      </c>
      <c r="B2849">
        <v>1424.625</v>
      </c>
      <c r="C2849" t="s">
        <v>7</v>
      </c>
      <c r="D2849">
        <v>7.10666666666667</v>
      </c>
    </row>
    <row r="2850" spans="1:4" x14ac:dyDescent="0.25">
      <c r="A2850" s="1">
        <v>45258.5</v>
      </c>
      <c r="B2850">
        <v>1423.5166666666701</v>
      </c>
      <c r="C2850" t="s">
        <v>7</v>
      </c>
      <c r="D2850">
        <v>7.1166666666666698</v>
      </c>
    </row>
    <row r="2851" spans="1:4" x14ac:dyDescent="0.25">
      <c r="A2851" s="1">
        <v>45258.625</v>
      </c>
      <c r="B2851">
        <v>1422.05833333333</v>
      </c>
      <c r="C2851" t="s">
        <v>7</v>
      </c>
      <c r="D2851">
        <v>7.13</v>
      </c>
    </row>
    <row r="2852" spans="1:4" x14ac:dyDescent="0.25">
      <c r="A2852" s="1">
        <v>45258.75</v>
      </c>
      <c r="B2852">
        <v>1422.35</v>
      </c>
      <c r="C2852" t="s">
        <v>7</v>
      </c>
      <c r="D2852">
        <v>7.10666666666667</v>
      </c>
    </row>
    <row r="2853" spans="1:4" x14ac:dyDescent="0.25">
      <c r="A2853" s="1">
        <v>45258.875</v>
      </c>
      <c r="B2853">
        <v>1422.4666666666701</v>
      </c>
      <c r="C2853" t="s">
        <v>7</v>
      </c>
      <c r="D2853">
        <v>7.10666666666667</v>
      </c>
    </row>
    <row r="2854" spans="1:4" x14ac:dyDescent="0.25">
      <c r="A2854" s="1">
        <v>45259</v>
      </c>
      <c r="B2854">
        <v>1422.99166666667</v>
      </c>
      <c r="C2854" t="s">
        <v>7</v>
      </c>
      <c r="D2854">
        <v>7.1166666666666698</v>
      </c>
    </row>
    <row r="2855" spans="1:4" x14ac:dyDescent="0.25">
      <c r="A2855" s="1">
        <v>45259.125</v>
      </c>
      <c r="B2855">
        <v>1422.35</v>
      </c>
      <c r="C2855" t="s">
        <v>7</v>
      </c>
      <c r="D2855">
        <v>7.10666666666667</v>
      </c>
    </row>
    <row r="2856" spans="1:4" x14ac:dyDescent="0.25">
      <c r="A2856" s="1">
        <v>45259.25</v>
      </c>
      <c r="B2856">
        <v>1422.875</v>
      </c>
      <c r="C2856" t="s">
        <v>7</v>
      </c>
      <c r="D2856">
        <v>7.1166666666666698</v>
      </c>
    </row>
    <row r="2857" spans="1:4" x14ac:dyDescent="0.25">
      <c r="A2857" s="1">
        <v>45259.375</v>
      </c>
      <c r="B2857">
        <v>1425.675</v>
      </c>
      <c r="C2857" t="s">
        <v>7</v>
      </c>
      <c r="D2857">
        <v>7.1</v>
      </c>
    </row>
    <row r="2858" spans="1:4" x14ac:dyDescent="0.25">
      <c r="A2858" s="1">
        <v>45259.5</v>
      </c>
      <c r="B2858">
        <v>1426.8416666666701</v>
      </c>
      <c r="C2858" t="s">
        <v>7</v>
      </c>
      <c r="D2858">
        <v>7.1166666666666698</v>
      </c>
    </row>
    <row r="2859" spans="1:4" x14ac:dyDescent="0.25">
      <c r="A2859" s="1">
        <v>45259.625</v>
      </c>
      <c r="B2859">
        <v>1428.3</v>
      </c>
      <c r="C2859" t="s">
        <v>7</v>
      </c>
      <c r="D2859">
        <v>7.1</v>
      </c>
    </row>
    <row r="2860" spans="1:4" x14ac:dyDescent="0.25">
      <c r="A2860" s="1">
        <v>45259.75</v>
      </c>
      <c r="B2860">
        <v>1429.2333333333299</v>
      </c>
      <c r="C2860" t="s">
        <v>7</v>
      </c>
      <c r="D2860">
        <v>7.1166666666666698</v>
      </c>
    </row>
    <row r="2861" spans="1:4" x14ac:dyDescent="0.25">
      <c r="A2861" s="1">
        <v>45259.875</v>
      </c>
      <c r="B2861">
        <v>1430.05</v>
      </c>
      <c r="C2861" t="s">
        <v>7</v>
      </c>
      <c r="D2861">
        <v>7.1</v>
      </c>
    </row>
    <row r="2862" spans="1:4" x14ac:dyDescent="0.25">
      <c r="A2862" s="1">
        <v>45260</v>
      </c>
      <c r="B2862">
        <v>1430.1666666666699</v>
      </c>
      <c r="C2862" t="s">
        <v>7</v>
      </c>
      <c r="D2862">
        <v>7.1166666666666698</v>
      </c>
    </row>
    <row r="2863" spans="1:4" x14ac:dyDescent="0.25">
      <c r="A2863" s="1">
        <v>45260.125</v>
      </c>
      <c r="B2863">
        <v>1430.575</v>
      </c>
      <c r="C2863" t="s">
        <v>7</v>
      </c>
      <c r="D2863">
        <v>7.10666666666667</v>
      </c>
    </row>
    <row r="2864" spans="1:4" x14ac:dyDescent="0.25">
      <c r="A2864" s="1">
        <v>45260.25</v>
      </c>
      <c r="B2864">
        <v>1430.1666666666699</v>
      </c>
      <c r="C2864" t="s">
        <v>7</v>
      </c>
      <c r="D2864">
        <v>7.1233333333333304</v>
      </c>
    </row>
    <row r="2865" spans="1:4" x14ac:dyDescent="0.25">
      <c r="A2865" s="1">
        <v>45260.375</v>
      </c>
      <c r="B2865">
        <v>1430.69166666667</v>
      </c>
      <c r="C2865" t="s">
        <v>7</v>
      </c>
      <c r="D2865">
        <v>7.10666666666667</v>
      </c>
    </row>
    <row r="2866" spans="1:4" x14ac:dyDescent="0.25">
      <c r="A2866" s="1">
        <v>45260.5</v>
      </c>
      <c r="B2866">
        <v>1430.05</v>
      </c>
      <c r="C2866" t="s">
        <v>7</v>
      </c>
      <c r="D2866">
        <v>7.1166666666666698</v>
      </c>
    </row>
    <row r="2867" spans="1:4" x14ac:dyDescent="0.25">
      <c r="A2867" s="1">
        <v>45260.625</v>
      </c>
      <c r="B2867">
        <v>1429.11666666667</v>
      </c>
      <c r="C2867" t="s">
        <v>7</v>
      </c>
      <c r="D2867">
        <v>7.1166666666666698</v>
      </c>
    </row>
    <row r="2868" spans="1:4" x14ac:dyDescent="0.25">
      <c r="A2868" s="1">
        <v>45260.75</v>
      </c>
      <c r="B2868">
        <v>1429</v>
      </c>
      <c r="C2868" t="s">
        <v>7</v>
      </c>
      <c r="D2868">
        <v>7.1166666666666698</v>
      </c>
    </row>
    <row r="2869" spans="1:4" x14ac:dyDescent="0.25">
      <c r="A2869" s="1">
        <v>45260.875</v>
      </c>
      <c r="B2869">
        <v>1427.95</v>
      </c>
      <c r="C2869" t="s">
        <v>7</v>
      </c>
      <c r="D2869">
        <v>7.1</v>
      </c>
    </row>
    <row r="2870" spans="1:4" x14ac:dyDescent="0.25">
      <c r="A2870" s="1">
        <v>45261</v>
      </c>
      <c r="B2870">
        <v>1428.4749999999999</v>
      </c>
      <c r="C2870" t="s">
        <v>7</v>
      </c>
      <c r="D2870">
        <v>7.1166666666666698</v>
      </c>
    </row>
    <row r="2871" spans="1:4" x14ac:dyDescent="0.25">
      <c r="A2871" s="1">
        <v>45261.125</v>
      </c>
      <c r="B2871">
        <v>1428.06666666667</v>
      </c>
      <c r="C2871" t="s">
        <v>7</v>
      </c>
      <c r="D2871">
        <v>7.10666666666667</v>
      </c>
    </row>
    <row r="2872" spans="1:4" x14ac:dyDescent="0.25">
      <c r="A2872" s="1">
        <v>45261.25</v>
      </c>
      <c r="B2872">
        <v>1428.18333333333</v>
      </c>
      <c r="C2872" t="s">
        <v>7</v>
      </c>
      <c r="D2872">
        <v>7.1233333333333304</v>
      </c>
    </row>
    <row r="2873" spans="1:4" x14ac:dyDescent="0.25">
      <c r="A2873" s="1">
        <v>45261.375</v>
      </c>
      <c r="B2873">
        <v>1428.7083333333301</v>
      </c>
      <c r="C2873" t="s">
        <v>7</v>
      </c>
      <c r="D2873">
        <v>7.10666666666667</v>
      </c>
    </row>
    <row r="2874" spans="1:4" x14ac:dyDescent="0.25">
      <c r="A2874" s="1">
        <v>45261.5</v>
      </c>
      <c r="B2874">
        <v>1429.6416666666701</v>
      </c>
      <c r="C2874" t="s">
        <v>7</v>
      </c>
      <c r="D2874">
        <v>7.1</v>
      </c>
    </row>
    <row r="2875" spans="1:4" x14ac:dyDescent="0.25">
      <c r="A2875" s="1">
        <v>45261.625</v>
      </c>
      <c r="B2875">
        <v>1430.2833333333299</v>
      </c>
      <c r="C2875" t="s">
        <v>7</v>
      </c>
      <c r="D2875">
        <v>7.1</v>
      </c>
    </row>
    <row r="2876" spans="1:4" x14ac:dyDescent="0.25">
      <c r="A2876" s="1">
        <v>45261.75</v>
      </c>
      <c r="B2876">
        <v>1431.3916666666701</v>
      </c>
      <c r="C2876" t="s">
        <v>7</v>
      </c>
      <c r="D2876">
        <v>7.1166666666666698</v>
      </c>
    </row>
    <row r="2877" spans="1:4" x14ac:dyDescent="0.25">
      <c r="A2877" s="1">
        <v>45261.875</v>
      </c>
      <c r="B2877">
        <v>1431.8</v>
      </c>
      <c r="C2877" t="s">
        <v>7</v>
      </c>
      <c r="D2877">
        <v>7.1166666666666698</v>
      </c>
    </row>
    <row r="2878" spans="1:4" x14ac:dyDescent="0.25">
      <c r="A2878" s="1">
        <v>45262</v>
      </c>
      <c r="B2878">
        <v>1432.675</v>
      </c>
      <c r="C2878" t="s">
        <v>7</v>
      </c>
      <c r="D2878">
        <v>7.10666666666667</v>
      </c>
    </row>
    <row r="2879" spans="1:4" x14ac:dyDescent="0.25">
      <c r="A2879" s="1">
        <v>45262.125</v>
      </c>
      <c r="B2879">
        <v>1433.0833333333301</v>
      </c>
      <c r="C2879" t="s">
        <v>7</v>
      </c>
      <c r="D2879">
        <v>7.10666666666667</v>
      </c>
    </row>
    <row r="2880" spans="1:4" x14ac:dyDescent="0.25">
      <c r="A2880" s="1">
        <v>45262.25</v>
      </c>
      <c r="B2880">
        <v>1433.25833333333</v>
      </c>
      <c r="C2880" t="s">
        <v>7</v>
      </c>
      <c r="D2880">
        <v>7.1</v>
      </c>
    </row>
    <row r="2881" spans="1:4" x14ac:dyDescent="0.25">
      <c r="A2881" s="1">
        <v>45262.375</v>
      </c>
      <c r="B2881">
        <v>1434.19166666667</v>
      </c>
      <c r="C2881" t="s">
        <v>7</v>
      </c>
      <c r="D2881">
        <v>7.10666666666667</v>
      </c>
    </row>
    <row r="2882" spans="1:4" x14ac:dyDescent="0.25">
      <c r="A2882" s="1">
        <v>45262.5</v>
      </c>
      <c r="B2882">
        <v>1435.65</v>
      </c>
      <c r="C2882" t="s">
        <v>7</v>
      </c>
      <c r="D2882">
        <v>7.1</v>
      </c>
    </row>
    <row r="2883" spans="1:4" x14ac:dyDescent="0.25">
      <c r="A2883" s="1">
        <v>45262.625</v>
      </c>
      <c r="B2883">
        <v>1436.175</v>
      </c>
      <c r="C2883" t="s">
        <v>7</v>
      </c>
      <c r="D2883">
        <v>7.10666666666667</v>
      </c>
    </row>
    <row r="2884" spans="1:4" x14ac:dyDescent="0.25">
      <c r="A2884" s="1">
        <v>45262.75</v>
      </c>
      <c r="B2884">
        <v>1436.93333333333</v>
      </c>
      <c r="C2884" t="s">
        <v>7</v>
      </c>
      <c r="D2884">
        <v>7.1166666666666698</v>
      </c>
    </row>
    <row r="2885" spans="1:4" x14ac:dyDescent="0.25">
      <c r="A2885" s="1">
        <v>45262.875</v>
      </c>
      <c r="B2885">
        <v>1438.1583333333299</v>
      </c>
      <c r="C2885" t="s">
        <v>7</v>
      </c>
      <c r="D2885">
        <v>7.1233333333333304</v>
      </c>
    </row>
    <row r="2886" spans="1:4" x14ac:dyDescent="0.25">
      <c r="A2886" s="1">
        <v>45263</v>
      </c>
      <c r="B2886">
        <v>1438.8</v>
      </c>
      <c r="C2886" t="s">
        <v>7</v>
      </c>
      <c r="D2886">
        <v>7.10666666666667</v>
      </c>
    </row>
    <row r="2887" spans="1:4" x14ac:dyDescent="0.25">
      <c r="A2887" s="1">
        <v>45263.125</v>
      </c>
      <c r="B2887">
        <v>1439.0916666666701</v>
      </c>
      <c r="C2887" t="s">
        <v>7</v>
      </c>
      <c r="D2887">
        <v>7.1166666666666698</v>
      </c>
    </row>
    <row r="2888" spans="1:4" x14ac:dyDescent="0.25">
      <c r="A2888" s="1">
        <v>45263.25</v>
      </c>
      <c r="B2888">
        <v>1439.85</v>
      </c>
      <c r="C2888" t="s">
        <v>7</v>
      </c>
      <c r="D2888">
        <v>7.1</v>
      </c>
    </row>
    <row r="2889" spans="1:4" x14ac:dyDescent="0.25">
      <c r="A2889" s="1">
        <v>45263.375</v>
      </c>
      <c r="B2889">
        <v>1440.25833333333</v>
      </c>
      <c r="C2889" t="s">
        <v>7</v>
      </c>
      <c r="D2889">
        <v>7.1166666666666698</v>
      </c>
    </row>
    <row r="2890" spans="1:4" x14ac:dyDescent="0.25">
      <c r="A2890" s="1">
        <v>45263.5</v>
      </c>
      <c r="B2890">
        <v>1440.7833333333299</v>
      </c>
      <c r="C2890" t="s">
        <v>7</v>
      </c>
      <c r="D2890">
        <v>7.10666666666667</v>
      </c>
    </row>
    <row r="2891" spans="1:4" x14ac:dyDescent="0.25">
      <c r="A2891" s="1">
        <v>45263.625</v>
      </c>
      <c r="B2891">
        <v>1441.075</v>
      </c>
      <c r="C2891" t="s">
        <v>7</v>
      </c>
      <c r="D2891">
        <v>7.1166666666666698</v>
      </c>
    </row>
    <row r="2892" spans="1:4" x14ac:dyDescent="0.25">
      <c r="A2892" s="1">
        <v>45263.75</v>
      </c>
      <c r="B2892">
        <v>1441.6</v>
      </c>
      <c r="C2892" t="s">
        <v>7</v>
      </c>
      <c r="D2892">
        <v>7.10666666666667</v>
      </c>
    </row>
    <row r="2893" spans="1:4" x14ac:dyDescent="0.25">
      <c r="A2893" s="1">
        <v>45263.875</v>
      </c>
      <c r="B2893">
        <v>1441.6</v>
      </c>
      <c r="C2893" t="s">
        <v>7</v>
      </c>
      <c r="D2893">
        <v>7.10666666666667</v>
      </c>
    </row>
    <row r="2894" spans="1:4" x14ac:dyDescent="0.25">
      <c r="A2894" s="1">
        <v>45264</v>
      </c>
      <c r="B2894">
        <v>1441.4833333333299</v>
      </c>
      <c r="C2894" t="s">
        <v>7</v>
      </c>
      <c r="D2894">
        <v>7.10666666666667</v>
      </c>
    </row>
    <row r="2895" spans="1:4" x14ac:dyDescent="0.25">
      <c r="A2895" s="1">
        <v>45264.125</v>
      </c>
      <c r="B2895">
        <v>1441.075</v>
      </c>
      <c r="C2895" t="s">
        <v>7</v>
      </c>
      <c r="D2895">
        <v>7.10666666666667</v>
      </c>
    </row>
    <row r="2896" spans="1:4" x14ac:dyDescent="0.25">
      <c r="A2896" s="1">
        <v>45264.25</v>
      </c>
      <c r="B2896">
        <v>1440.7833333333299</v>
      </c>
      <c r="C2896" t="s">
        <v>7</v>
      </c>
      <c r="D2896">
        <v>7.10666666666667</v>
      </c>
    </row>
    <row r="2897" spans="1:4" x14ac:dyDescent="0.25">
      <c r="A2897" s="1">
        <v>45264.375</v>
      </c>
      <c r="B2897">
        <v>1441.4833333333299</v>
      </c>
      <c r="C2897" t="s">
        <v>7</v>
      </c>
      <c r="D2897">
        <v>7.1166666666666698</v>
      </c>
    </row>
    <row r="2898" spans="1:4" x14ac:dyDescent="0.25">
      <c r="A2898" s="1">
        <v>45264.5</v>
      </c>
      <c r="B2898">
        <v>1441.7166666666701</v>
      </c>
      <c r="C2898" t="s">
        <v>7</v>
      </c>
      <c r="D2898">
        <v>7.10666666666667</v>
      </c>
    </row>
    <row r="2899" spans="1:4" x14ac:dyDescent="0.25">
      <c r="A2899" s="1">
        <v>45264.625</v>
      </c>
      <c r="B2899">
        <v>1441.7166666666701</v>
      </c>
      <c r="C2899" t="s">
        <v>7</v>
      </c>
      <c r="D2899">
        <v>7.10666666666667</v>
      </c>
    </row>
    <row r="2900" spans="1:4" x14ac:dyDescent="0.25">
      <c r="A2900" s="1">
        <v>45264.75</v>
      </c>
      <c r="B2900">
        <v>1441.8916666666701</v>
      </c>
      <c r="C2900" t="s">
        <v>7</v>
      </c>
      <c r="D2900">
        <v>7.10666666666667</v>
      </c>
    </row>
    <row r="2901" spans="1:4" x14ac:dyDescent="0.25">
      <c r="A2901" s="1">
        <v>45264.875</v>
      </c>
      <c r="B2901">
        <v>1442.00833333333</v>
      </c>
      <c r="C2901" t="s">
        <v>7</v>
      </c>
      <c r="D2901">
        <v>7.10666666666667</v>
      </c>
    </row>
    <row r="2902" spans="1:4" x14ac:dyDescent="0.25">
      <c r="A2902" s="1">
        <v>45265</v>
      </c>
      <c r="B2902">
        <v>1442.5333333333299</v>
      </c>
      <c r="C2902" t="s">
        <v>7</v>
      </c>
      <c r="D2902">
        <v>7.10666666666667</v>
      </c>
    </row>
    <row r="2903" spans="1:4" x14ac:dyDescent="0.25">
      <c r="A2903" s="1">
        <v>45265.125</v>
      </c>
      <c r="B2903">
        <v>1442.5333333333299</v>
      </c>
      <c r="C2903" t="s">
        <v>7</v>
      </c>
      <c r="D2903">
        <v>7.1166666666666698</v>
      </c>
    </row>
    <row r="2904" spans="1:4" x14ac:dyDescent="0.25">
      <c r="A2904" s="1">
        <v>45265.25</v>
      </c>
      <c r="B2904">
        <v>1442.65</v>
      </c>
      <c r="C2904" t="s">
        <v>7</v>
      </c>
      <c r="D2904">
        <v>7.1233333333333304</v>
      </c>
    </row>
    <row r="2905" spans="1:4" x14ac:dyDescent="0.25">
      <c r="A2905" s="1">
        <v>45265.375</v>
      </c>
      <c r="B2905">
        <v>1443.35</v>
      </c>
      <c r="C2905" t="s">
        <v>7</v>
      </c>
      <c r="D2905">
        <v>7.1166666666666698</v>
      </c>
    </row>
    <row r="2906" spans="1:4" x14ac:dyDescent="0.25">
      <c r="A2906" s="1">
        <v>45265.5</v>
      </c>
      <c r="B2906">
        <v>1443.99166666667</v>
      </c>
      <c r="C2906" t="s">
        <v>7</v>
      </c>
      <c r="D2906">
        <v>7.10666666666667</v>
      </c>
    </row>
    <row r="2907" spans="1:4" x14ac:dyDescent="0.25">
      <c r="A2907" s="1">
        <v>45265.625</v>
      </c>
      <c r="B2907">
        <v>1444.4</v>
      </c>
      <c r="C2907" t="s">
        <v>7</v>
      </c>
      <c r="D2907">
        <v>7.10666666666667</v>
      </c>
    </row>
    <row r="2908" spans="1:4" x14ac:dyDescent="0.25">
      <c r="A2908" s="1">
        <v>45265.75</v>
      </c>
      <c r="B2908">
        <v>1445.3333333333301</v>
      </c>
      <c r="C2908" t="s">
        <v>7</v>
      </c>
      <c r="D2908">
        <v>7.1166666666666698</v>
      </c>
    </row>
    <row r="2909" spans="1:4" x14ac:dyDescent="0.25">
      <c r="A2909" s="1">
        <v>45265.875</v>
      </c>
      <c r="B2909">
        <v>1446.0916666666701</v>
      </c>
      <c r="C2909" t="s">
        <v>7</v>
      </c>
      <c r="D2909">
        <v>7.10666666666667</v>
      </c>
    </row>
    <row r="2910" spans="1:4" x14ac:dyDescent="0.25">
      <c r="A2910" s="1">
        <v>45266</v>
      </c>
      <c r="B2910">
        <v>1446.5</v>
      </c>
      <c r="C2910" t="s">
        <v>7</v>
      </c>
      <c r="D2910">
        <v>7.10666666666667</v>
      </c>
    </row>
    <row r="2911" spans="1:4" x14ac:dyDescent="0.25">
      <c r="A2911" s="1">
        <v>45266.125</v>
      </c>
      <c r="B2911">
        <v>1446.675</v>
      </c>
      <c r="C2911" t="s">
        <v>7</v>
      </c>
      <c r="D2911">
        <v>7.1</v>
      </c>
    </row>
    <row r="2912" spans="1:4" x14ac:dyDescent="0.25">
      <c r="A2912" s="1">
        <v>45266.25</v>
      </c>
      <c r="B2912">
        <v>1447.2</v>
      </c>
      <c r="C2912" t="s">
        <v>7</v>
      </c>
      <c r="D2912">
        <v>7.10666666666667</v>
      </c>
    </row>
    <row r="2913" spans="1:4" x14ac:dyDescent="0.25">
      <c r="A2913" s="1">
        <v>45266.375</v>
      </c>
      <c r="B2913">
        <v>1447.9583333333301</v>
      </c>
      <c r="C2913" t="s">
        <v>7</v>
      </c>
      <c r="D2913">
        <v>7.1166666666666698</v>
      </c>
    </row>
    <row r="2914" spans="1:4" x14ac:dyDescent="0.25">
      <c r="A2914" s="1">
        <v>45266.5</v>
      </c>
      <c r="B2914">
        <v>1448.4833333333299</v>
      </c>
      <c r="C2914" t="s">
        <v>7</v>
      </c>
      <c r="D2914">
        <v>7.1166666666666698</v>
      </c>
    </row>
    <row r="2915" spans="1:4" x14ac:dyDescent="0.25">
      <c r="A2915" s="1">
        <v>45266.625</v>
      </c>
      <c r="B2915">
        <v>1447.9583333333301</v>
      </c>
      <c r="C2915" t="s">
        <v>7</v>
      </c>
      <c r="D2915">
        <v>7.1</v>
      </c>
    </row>
    <row r="2916" spans="1:4" x14ac:dyDescent="0.25">
      <c r="A2916" s="1">
        <v>45266.75</v>
      </c>
      <c r="B2916">
        <v>1449.18333333333</v>
      </c>
      <c r="C2916" t="s">
        <v>7</v>
      </c>
      <c r="D2916">
        <v>7.10666666666667</v>
      </c>
    </row>
    <row r="2917" spans="1:4" x14ac:dyDescent="0.25">
      <c r="A2917" s="1">
        <v>45266.875</v>
      </c>
      <c r="B2917">
        <v>1449.3</v>
      </c>
      <c r="C2917" t="s">
        <v>7</v>
      </c>
      <c r="D2917">
        <v>7.10666666666667</v>
      </c>
    </row>
    <row r="2918" spans="1:4" x14ac:dyDescent="0.25">
      <c r="A2918" s="1">
        <v>45267</v>
      </c>
      <c r="B2918">
        <v>1449.3</v>
      </c>
      <c r="C2918" t="s">
        <v>7</v>
      </c>
      <c r="D2918">
        <v>7.0933333333333302</v>
      </c>
    </row>
    <row r="2919" spans="1:4" x14ac:dyDescent="0.25">
      <c r="A2919" s="1">
        <v>45267.125</v>
      </c>
      <c r="B2919">
        <v>1449.06666666667</v>
      </c>
      <c r="C2919" t="s">
        <v>7</v>
      </c>
      <c r="D2919">
        <v>7.10666666666667</v>
      </c>
    </row>
    <row r="2920" spans="1:4" x14ac:dyDescent="0.25">
      <c r="A2920" s="1">
        <v>45267.25</v>
      </c>
      <c r="B2920">
        <v>1449.3</v>
      </c>
      <c r="C2920" t="s">
        <v>7</v>
      </c>
      <c r="D2920">
        <v>7.10666666666667</v>
      </c>
    </row>
    <row r="2921" spans="1:4" x14ac:dyDescent="0.25">
      <c r="A2921" s="1">
        <v>45267.375</v>
      </c>
      <c r="B2921">
        <v>1448.7750000000001</v>
      </c>
      <c r="C2921" t="s">
        <v>7</v>
      </c>
      <c r="D2921">
        <v>7.0933333333333302</v>
      </c>
    </row>
    <row r="2922" spans="1:4" x14ac:dyDescent="0.25">
      <c r="A2922" s="1">
        <v>45267.5</v>
      </c>
      <c r="B2922">
        <v>1448.25</v>
      </c>
      <c r="C2922" t="s">
        <v>7</v>
      </c>
      <c r="D2922">
        <v>7.10666666666667</v>
      </c>
    </row>
    <row r="2923" spans="1:4" x14ac:dyDescent="0.25">
      <c r="A2923" s="1">
        <v>45267.625</v>
      </c>
      <c r="B2923">
        <v>1447.2</v>
      </c>
      <c r="C2923" t="s">
        <v>7</v>
      </c>
      <c r="D2923">
        <v>7.10666666666667</v>
      </c>
    </row>
    <row r="2924" spans="1:4" x14ac:dyDescent="0.25">
      <c r="A2924" s="1">
        <v>45267.75</v>
      </c>
      <c r="B2924">
        <v>1446.675</v>
      </c>
      <c r="C2924" t="s">
        <v>7</v>
      </c>
      <c r="D2924">
        <v>7.1</v>
      </c>
    </row>
    <row r="2925" spans="1:4" x14ac:dyDescent="0.25">
      <c r="A2925" s="1">
        <v>45267.875</v>
      </c>
      <c r="B2925">
        <v>1445.8583333333299</v>
      </c>
      <c r="C2925" t="s">
        <v>7</v>
      </c>
      <c r="D2925">
        <v>7.1166666666666698</v>
      </c>
    </row>
    <row r="2926" spans="1:4" x14ac:dyDescent="0.25">
      <c r="A2926" s="1">
        <v>45268</v>
      </c>
      <c r="B2926">
        <v>1444.5166666666701</v>
      </c>
      <c r="C2926" t="s">
        <v>7</v>
      </c>
      <c r="D2926">
        <v>7.10666666666667</v>
      </c>
    </row>
    <row r="2927" spans="1:4" x14ac:dyDescent="0.25">
      <c r="A2927" s="1">
        <v>45268.125</v>
      </c>
      <c r="B2927">
        <v>1443.875</v>
      </c>
      <c r="C2927" t="s">
        <v>7</v>
      </c>
      <c r="D2927">
        <v>7.10666666666667</v>
      </c>
    </row>
    <row r="2928" spans="1:4" x14ac:dyDescent="0.25">
      <c r="A2928" s="1">
        <v>45268.25</v>
      </c>
      <c r="B2928">
        <v>1443.4666666666701</v>
      </c>
      <c r="C2928" t="s">
        <v>7</v>
      </c>
      <c r="D2928">
        <v>7.0933333333333302</v>
      </c>
    </row>
    <row r="2929" spans="1:4" x14ac:dyDescent="0.25">
      <c r="A2929" s="1">
        <v>45268.375</v>
      </c>
      <c r="B2929">
        <v>1443.7</v>
      </c>
      <c r="C2929" t="s">
        <v>7</v>
      </c>
      <c r="D2929">
        <v>7.1</v>
      </c>
    </row>
    <row r="2930" spans="1:4" x14ac:dyDescent="0.25">
      <c r="A2930" s="1">
        <v>45268.5</v>
      </c>
      <c r="B2930">
        <v>1443.7</v>
      </c>
      <c r="C2930" t="s">
        <v>7</v>
      </c>
      <c r="D2930">
        <v>7.10666666666667</v>
      </c>
    </row>
    <row r="2931" spans="1:4" x14ac:dyDescent="0.25">
      <c r="A2931" s="1">
        <v>45268.625</v>
      </c>
      <c r="B2931">
        <v>1443.7</v>
      </c>
      <c r="C2931" t="s">
        <v>7</v>
      </c>
      <c r="D2931">
        <v>7.0933333333333302</v>
      </c>
    </row>
    <row r="2932" spans="1:4" x14ac:dyDescent="0.25">
      <c r="A2932" s="1">
        <v>45268.75</v>
      </c>
      <c r="B2932">
        <v>1443.7</v>
      </c>
      <c r="C2932" t="s">
        <v>7</v>
      </c>
      <c r="D2932">
        <v>7.1166666666666698</v>
      </c>
    </row>
    <row r="2933" spans="1:4" x14ac:dyDescent="0.25">
      <c r="A2933" s="1">
        <v>45268.875</v>
      </c>
      <c r="B2933">
        <v>1443.4666666666701</v>
      </c>
      <c r="C2933" t="s">
        <v>7</v>
      </c>
      <c r="D2933">
        <v>7.1</v>
      </c>
    </row>
    <row r="2934" spans="1:4" x14ac:dyDescent="0.25">
      <c r="A2934" s="1">
        <v>45269</v>
      </c>
      <c r="B2934">
        <v>1443.5833333333301</v>
      </c>
      <c r="C2934" t="s">
        <v>7</v>
      </c>
      <c r="D2934">
        <v>7.1</v>
      </c>
    </row>
    <row r="2935" spans="1:4" x14ac:dyDescent="0.25">
      <c r="A2935" s="1">
        <v>45269.125</v>
      </c>
      <c r="B2935">
        <v>1442.825</v>
      </c>
      <c r="C2935" t="s">
        <v>7</v>
      </c>
      <c r="D2935">
        <v>7.1166666666666698</v>
      </c>
    </row>
    <row r="2936" spans="1:4" x14ac:dyDescent="0.25">
      <c r="A2936" s="1">
        <v>45269.25</v>
      </c>
      <c r="B2936">
        <v>1441.6</v>
      </c>
      <c r="C2936" t="s">
        <v>7</v>
      </c>
      <c r="D2936">
        <v>7.1166666666666698</v>
      </c>
    </row>
    <row r="2937" spans="1:4" x14ac:dyDescent="0.25">
      <c r="A2937" s="1">
        <v>45269.375</v>
      </c>
      <c r="B2937">
        <v>1441.075</v>
      </c>
      <c r="C2937" t="s">
        <v>7</v>
      </c>
      <c r="D2937">
        <v>7.10666666666667</v>
      </c>
    </row>
    <row r="2938" spans="1:4" x14ac:dyDescent="0.25">
      <c r="A2938" s="1">
        <v>45269.5</v>
      </c>
      <c r="B2938">
        <v>1440.0250000000001</v>
      </c>
      <c r="C2938" t="s">
        <v>7</v>
      </c>
      <c r="D2938">
        <v>7.1</v>
      </c>
    </row>
    <row r="2939" spans="1:4" x14ac:dyDescent="0.25">
      <c r="A2939" s="1">
        <v>45269.625</v>
      </c>
      <c r="B2939">
        <v>1438.2750000000001</v>
      </c>
      <c r="C2939" t="s">
        <v>7</v>
      </c>
      <c r="D2939">
        <v>7.1</v>
      </c>
    </row>
    <row r="2940" spans="1:4" x14ac:dyDescent="0.25">
      <c r="A2940" s="1">
        <v>45269.75</v>
      </c>
      <c r="B2940">
        <v>1437.1083333333299</v>
      </c>
      <c r="C2940" t="s">
        <v>7</v>
      </c>
      <c r="D2940">
        <v>7.10666666666667</v>
      </c>
    </row>
    <row r="2941" spans="1:4" x14ac:dyDescent="0.25">
      <c r="A2941" s="1">
        <v>45269.875</v>
      </c>
      <c r="B2941">
        <v>1435.3583333333299</v>
      </c>
      <c r="C2941" t="s">
        <v>7</v>
      </c>
      <c r="D2941">
        <v>7.1166666666666698</v>
      </c>
    </row>
    <row r="2942" spans="1:4" x14ac:dyDescent="0.25">
      <c r="A2942" s="1">
        <v>45270</v>
      </c>
      <c r="B2942">
        <v>1434.8333333333301</v>
      </c>
      <c r="C2942" t="s">
        <v>7</v>
      </c>
      <c r="D2942">
        <v>7.1</v>
      </c>
    </row>
    <row r="2943" spans="1:4" x14ac:dyDescent="0.25">
      <c r="A2943" s="1">
        <v>45270.125</v>
      </c>
      <c r="B2943">
        <v>1434.5416666666699</v>
      </c>
      <c r="C2943" t="s">
        <v>7</v>
      </c>
      <c r="D2943">
        <v>7.1166666666666698</v>
      </c>
    </row>
    <row r="2944" spans="1:4" x14ac:dyDescent="0.25">
      <c r="A2944" s="1">
        <v>45270.25</v>
      </c>
      <c r="B2944">
        <v>1434.8333333333301</v>
      </c>
      <c r="C2944" t="s">
        <v>7</v>
      </c>
      <c r="D2944">
        <v>7.1</v>
      </c>
    </row>
    <row r="2945" spans="1:4" x14ac:dyDescent="0.25">
      <c r="A2945" s="1">
        <v>45270.375</v>
      </c>
      <c r="B2945">
        <v>1435.06666666667</v>
      </c>
      <c r="C2945" t="s">
        <v>7</v>
      </c>
      <c r="D2945">
        <v>7.10666666666667</v>
      </c>
    </row>
    <row r="2946" spans="1:4" x14ac:dyDescent="0.25">
      <c r="A2946" s="1">
        <v>45270.5</v>
      </c>
      <c r="B2946">
        <v>1435.3583333333299</v>
      </c>
      <c r="C2946" t="s">
        <v>7</v>
      </c>
      <c r="D2946">
        <v>7.1166666666666698</v>
      </c>
    </row>
    <row r="2947" spans="1:4" x14ac:dyDescent="0.25">
      <c r="A2947" s="1">
        <v>45270.625</v>
      </c>
      <c r="B2947">
        <v>1435.24166666667</v>
      </c>
      <c r="C2947" t="s">
        <v>7</v>
      </c>
      <c r="D2947">
        <v>7.10666666666667</v>
      </c>
    </row>
    <row r="2948" spans="1:4" x14ac:dyDescent="0.25">
      <c r="A2948" s="1">
        <v>45270.75</v>
      </c>
      <c r="B2948">
        <v>1434.7166666666701</v>
      </c>
      <c r="C2948" t="s">
        <v>7</v>
      </c>
      <c r="D2948">
        <v>7.1</v>
      </c>
    </row>
    <row r="2949" spans="1:4" x14ac:dyDescent="0.25">
      <c r="A2949" s="1">
        <v>45270.875</v>
      </c>
      <c r="B2949">
        <v>1433.25833333333</v>
      </c>
      <c r="C2949" t="s">
        <v>7</v>
      </c>
      <c r="D2949">
        <v>7.1</v>
      </c>
    </row>
    <row r="2950" spans="1:4" x14ac:dyDescent="0.25">
      <c r="A2950" s="1">
        <v>45271</v>
      </c>
      <c r="B2950">
        <v>1430.86666666667</v>
      </c>
      <c r="C2950" t="s">
        <v>7</v>
      </c>
      <c r="D2950">
        <v>7.1</v>
      </c>
    </row>
    <row r="2951" spans="1:4" x14ac:dyDescent="0.25">
      <c r="A2951" s="1">
        <v>45271.125</v>
      </c>
      <c r="B2951">
        <v>1429</v>
      </c>
      <c r="C2951" t="s">
        <v>7</v>
      </c>
      <c r="D2951">
        <v>7.1166666666666698</v>
      </c>
    </row>
    <row r="2952" spans="1:4" x14ac:dyDescent="0.25">
      <c r="A2952" s="1">
        <v>45271.25</v>
      </c>
      <c r="B2952">
        <v>1427.95</v>
      </c>
      <c r="C2952" t="s">
        <v>7</v>
      </c>
      <c r="D2952">
        <v>7.0933333333333302</v>
      </c>
    </row>
    <row r="2953" spans="1:4" x14ac:dyDescent="0.25">
      <c r="A2953" s="1">
        <v>45271.375</v>
      </c>
      <c r="B2953">
        <v>1427.25</v>
      </c>
      <c r="C2953" t="s">
        <v>7</v>
      </c>
      <c r="D2953">
        <v>7.10666666666667</v>
      </c>
    </row>
    <row r="2954" spans="1:4" x14ac:dyDescent="0.25">
      <c r="A2954" s="1">
        <v>45271.5</v>
      </c>
      <c r="B2954">
        <v>1427.36666666667</v>
      </c>
      <c r="C2954" t="s">
        <v>7</v>
      </c>
      <c r="D2954">
        <v>7.0933333333333302</v>
      </c>
    </row>
    <row r="2955" spans="1:4" x14ac:dyDescent="0.25">
      <c r="A2955" s="1">
        <v>45271.625</v>
      </c>
      <c r="B2955">
        <v>1427.7750000000001</v>
      </c>
      <c r="C2955" t="s">
        <v>7</v>
      </c>
      <c r="D2955">
        <v>7.1</v>
      </c>
    </row>
    <row r="2956" spans="1:4" x14ac:dyDescent="0.25">
      <c r="A2956" s="1">
        <v>45271.75</v>
      </c>
      <c r="B2956">
        <v>1429.2333333333299</v>
      </c>
      <c r="C2956" t="s">
        <v>7</v>
      </c>
      <c r="D2956">
        <v>7.1</v>
      </c>
    </row>
    <row r="2957" spans="1:4" x14ac:dyDescent="0.25">
      <c r="A2957" s="1">
        <v>45271.875</v>
      </c>
      <c r="B2957">
        <v>1430.1666666666699</v>
      </c>
      <c r="C2957" t="s">
        <v>7</v>
      </c>
      <c r="D2957">
        <v>7.10666666666667</v>
      </c>
    </row>
    <row r="2958" spans="1:4" x14ac:dyDescent="0.25">
      <c r="A2958" s="1">
        <v>45272</v>
      </c>
      <c r="B2958">
        <v>1431.50833333333</v>
      </c>
      <c r="C2958" t="s">
        <v>7</v>
      </c>
      <c r="D2958">
        <v>7.1</v>
      </c>
    </row>
    <row r="2959" spans="1:4" x14ac:dyDescent="0.25">
      <c r="A2959" s="1">
        <v>45272.125</v>
      </c>
      <c r="B2959">
        <v>1432.55833333333</v>
      </c>
      <c r="C2959" t="s">
        <v>7</v>
      </c>
      <c r="D2959">
        <v>7.1</v>
      </c>
    </row>
    <row r="2960" spans="1:4" x14ac:dyDescent="0.25">
      <c r="A2960" s="1">
        <v>45272.25</v>
      </c>
      <c r="B2960">
        <v>1432.85</v>
      </c>
      <c r="C2960" t="s">
        <v>7</v>
      </c>
      <c r="D2960">
        <v>7.10666666666667</v>
      </c>
    </row>
    <row r="2961" spans="1:4" x14ac:dyDescent="0.25">
      <c r="A2961" s="1">
        <v>45272.375</v>
      </c>
      <c r="B2961">
        <v>1433.49166666667</v>
      </c>
      <c r="C2961" t="s">
        <v>7</v>
      </c>
      <c r="D2961">
        <v>7.10666666666667</v>
      </c>
    </row>
    <row r="2962" spans="1:4" x14ac:dyDescent="0.25">
      <c r="A2962" s="1">
        <v>45272.5</v>
      </c>
      <c r="B2962">
        <v>1433.7833333333299</v>
      </c>
      <c r="C2962" t="s">
        <v>7</v>
      </c>
      <c r="D2962">
        <v>7.0933333333333302</v>
      </c>
    </row>
    <row r="2963" spans="1:4" x14ac:dyDescent="0.25">
      <c r="A2963" s="1">
        <v>45272.625</v>
      </c>
      <c r="B2963">
        <v>1433.9</v>
      </c>
      <c r="C2963" t="s">
        <v>7</v>
      </c>
      <c r="D2963">
        <v>7.10666666666667</v>
      </c>
    </row>
    <row r="2964" spans="1:4" x14ac:dyDescent="0.25">
      <c r="A2964" s="1">
        <v>45272.75</v>
      </c>
      <c r="B2964">
        <v>1433.7833333333299</v>
      </c>
      <c r="C2964" t="s">
        <v>7</v>
      </c>
      <c r="D2964">
        <v>7.10666666666667</v>
      </c>
    </row>
    <row r="2965" spans="1:4" x14ac:dyDescent="0.25">
      <c r="A2965" s="1">
        <v>45272.875</v>
      </c>
      <c r="B2965">
        <v>1433.6083333333299</v>
      </c>
      <c r="C2965" t="s">
        <v>7</v>
      </c>
      <c r="D2965">
        <v>7.1166666666666698</v>
      </c>
    </row>
    <row r="2966" spans="1:4" x14ac:dyDescent="0.25">
      <c r="A2966" s="1">
        <v>45273</v>
      </c>
      <c r="B2966">
        <v>1433.7833333333299</v>
      </c>
      <c r="C2966" t="s">
        <v>7</v>
      </c>
      <c r="D2966">
        <v>7.10666666666667</v>
      </c>
    </row>
    <row r="2967" spans="1:4" x14ac:dyDescent="0.25">
      <c r="A2967" s="1">
        <v>45273.125</v>
      </c>
      <c r="B2967">
        <v>1434.19166666667</v>
      </c>
      <c r="C2967" t="s">
        <v>7</v>
      </c>
      <c r="D2967">
        <v>7.1</v>
      </c>
    </row>
    <row r="2968" spans="1:4" x14ac:dyDescent="0.25">
      <c r="A2968" s="1">
        <v>45273.25</v>
      </c>
      <c r="B2968">
        <v>1433.9</v>
      </c>
      <c r="C2968" t="s">
        <v>7</v>
      </c>
      <c r="D2968">
        <v>7.0933333333333302</v>
      </c>
    </row>
    <row r="2969" spans="1:4" x14ac:dyDescent="0.25">
      <c r="A2969" s="1">
        <v>45273.375</v>
      </c>
      <c r="B2969">
        <v>1434.19166666667</v>
      </c>
      <c r="C2969" t="s">
        <v>7</v>
      </c>
      <c r="D2969">
        <v>7.10666666666667</v>
      </c>
    </row>
    <row r="2970" spans="1:4" x14ac:dyDescent="0.25">
      <c r="A2970" s="1">
        <v>45273.5</v>
      </c>
      <c r="B2970">
        <v>1434.95</v>
      </c>
      <c r="C2970" t="s">
        <v>7</v>
      </c>
      <c r="D2970">
        <v>7.10666666666667</v>
      </c>
    </row>
    <row r="2971" spans="1:4" x14ac:dyDescent="0.25">
      <c r="A2971" s="1">
        <v>45273.625</v>
      </c>
      <c r="B2971">
        <v>1435.88333333333</v>
      </c>
      <c r="C2971" t="s">
        <v>7</v>
      </c>
      <c r="D2971">
        <v>7.1</v>
      </c>
    </row>
    <row r="2972" spans="1:4" x14ac:dyDescent="0.25">
      <c r="A2972" s="1">
        <v>45273.75</v>
      </c>
      <c r="B2972">
        <v>1436.7</v>
      </c>
      <c r="C2972" t="s">
        <v>7</v>
      </c>
      <c r="D2972">
        <v>7.1166666666666698</v>
      </c>
    </row>
    <row r="2973" spans="1:4" x14ac:dyDescent="0.25">
      <c r="A2973" s="1">
        <v>45273.875</v>
      </c>
      <c r="B2973">
        <v>1438.1583333333299</v>
      </c>
      <c r="C2973" t="s">
        <v>7</v>
      </c>
      <c r="D2973">
        <v>7.0833333333333304</v>
      </c>
    </row>
    <row r="2974" spans="1:4" x14ac:dyDescent="0.25">
      <c r="A2974" s="1">
        <v>45274</v>
      </c>
      <c r="B2974">
        <v>1438.56666666667</v>
      </c>
      <c r="C2974" t="s">
        <v>7</v>
      </c>
      <c r="D2974">
        <v>7.10666666666667</v>
      </c>
    </row>
    <row r="2975" spans="1:4" x14ac:dyDescent="0.25">
      <c r="A2975" s="1">
        <v>45274.125</v>
      </c>
      <c r="B2975">
        <v>1439.61666666667</v>
      </c>
      <c r="C2975" t="s">
        <v>7</v>
      </c>
      <c r="D2975">
        <v>7.1</v>
      </c>
    </row>
    <row r="2976" spans="1:4" x14ac:dyDescent="0.25">
      <c r="A2976" s="1">
        <v>45274.25</v>
      </c>
      <c r="B2976">
        <v>1440.0250000000001</v>
      </c>
      <c r="C2976" t="s">
        <v>7</v>
      </c>
      <c r="D2976">
        <v>7.10666666666667</v>
      </c>
    </row>
    <row r="2977" spans="1:4" x14ac:dyDescent="0.25">
      <c r="A2977" s="1">
        <v>45274.375</v>
      </c>
      <c r="B2977">
        <v>1441.075</v>
      </c>
      <c r="C2977" t="s">
        <v>7</v>
      </c>
      <c r="D2977">
        <v>7.0933333333333302</v>
      </c>
    </row>
    <row r="2978" spans="1:4" x14ac:dyDescent="0.25">
      <c r="A2978" s="1">
        <v>45274.5</v>
      </c>
      <c r="B2978">
        <v>1441.6</v>
      </c>
      <c r="C2978" t="s">
        <v>7</v>
      </c>
      <c r="D2978">
        <v>7.1166666666666698</v>
      </c>
    </row>
    <row r="2979" spans="1:4" x14ac:dyDescent="0.25">
      <c r="A2979" s="1">
        <v>45274.625</v>
      </c>
      <c r="B2979">
        <v>1442.125</v>
      </c>
      <c r="C2979" t="s">
        <v>7</v>
      </c>
      <c r="D2979">
        <v>7.1</v>
      </c>
    </row>
    <row r="2980" spans="1:4" x14ac:dyDescent="0.25">
      <c r="A2980" s="1">
        <v>45274.75</v>
      </c>
      <c r="B2980">
        <v>1443.175</v>
      </c>
      <c r="C2980" t="s">
        <v>7</v>
      </c>
      <c r="D2980">
        <v>7.1</v>
      </c>
    </row>
    <row r="2981" spans="1:4" x14ac:dyDescent="0.25">
      <c r="A2981" s="1">
        <v>45274.875</v>
      </c>
      <c r="B2981">
        <v>1443.5833333333301</v>
      </c>
      <c r="C2981" t="s">
        <v>7</v>
      </c>
      <c r="D2981">
        <v>7.1</v>
      </c>
    </row>
    <row r="2982" spans="1:4" x14ac:dyDescent="0.25">
      <c r="A2982" s="1">
        <v>45275</v>
      </c>
      <c r="B2982">
        <v>1443.7</v>
      </c>
      <c r="C2982" t="s">
        <v>7</v>
      </c>
      <c r="D2982">
        <v>7.1166666666666698</v>
      </c>
    </row>
    <row r="2983" spans="1:4" x14ac:dyDescent="0.25">
      <c r="A2983" s="1">
        <v>45275.125</v>
      </c>
      <c r="B2983">
        <v>1444.4</v>
      </c>
      <c r="C2983" t="s">
        <v>7</v>
      </c>
      <c r="D2983">
        <v>7.1</v>
      </c>
    </row>
    <row r="2984" spans="1:4" x14ac:dyDescent="0.25">
      <c r="A2984" s="1">
        <v>45275.25</v>
      </c>
      <c r="B2984">
        <v>1443.875</v>
      </c>
      <c r="C2984" t="s">
        <v>7</v>
      </c>
      <c r="D2984">
        <v>7.1</v>
      </c>
    </row>
    <row r="2985" spans="1:4" x14ac:dyDescent="0.25">
      <c r="A2985" s="1">
        <v>45275.375</v>
      </c>
      <c r="B2985">
        <v>1443.4666666666701</v>
      </c>
      <c r="C2985" t="s">
        <v>7</v>
      </c>
      <c r="D2985">
        <v>7.0933333333333302</v>
      </c>
    </row>
    <row r="2986" spans="1:4" x14ac:dyDescent="0.25">
      <c r="A2986" s="1">
        <v>45275.5</v>
      </c>
      <c r="B2986">
        <v>1443.4666666666701</v>
      </c>
      <c r="C2986" t="s">
        <v>7</v>
      </c>
      <c r="D2986">
        <v>7.10666666666667</v>
      </c>
    </row>
    <row r="2987" spans="1:4" x14ac:dyDescent="0.25">
      <c r="A2987" s="1">
        <v>45275.625</v>
      </c>
      <c r="B2987">
        <v>1443.175</v>
      </c>
      <c r="C2987" t="s">
        <v>7</v>
      </c>
      <c r="D2987">
        <v>7.1</v>
      </c>
    </row>
    <row r="2988" spans="1:4" x14ac:dyDescent="0.25">
      <c r="A2988" s="1">
        <v>45275.75</v>
      </c>
      <c r="B2988">
        <v>1443.7</v>
      </c>
      <c r="C2988" t="s">
        <v>7</v>
      </c>
      <c r="D2988">
        <v>7.0933333333333302</v>
      </c>
    </row>
    <row r="2989" spans="1:4" x14ac:dyDescent="0.25">
      <c r="A2989" s="1">
        <v>45275.875</v>
      </c>
      <c r="B2989">
        <v>1443.7</v>
      </c>
      <c r="C2989" t="s">
        <v>7</v>
      </c>
      <c r="D2989">
        <v>7.0933333333333302</v>
      </c>
    </row>
    <row r="2990" spans="1:4" x14ac:dyDescent="0.25">
      <c r="A2990" s="1">
        <v>45276</v>
      </c>
      <c r="B2990">
        <v>1443.875</v>
      </c>
      <c r="C2990" t="s">
        <v>7</v>
      </c>
      <c r="D2990">
        <v>7.10666666666667</v>
      </c>
    </row>
    <row r="2991" spans="1:4" x14ac:dyDescent="0.25">
      <c r="A2991" s="1">
        <v>45276.125</v>
      </c>
      <c r="B2991">
        <v>1443.7</v>
      </c>
      <c r="C2991" t="s">
        <v>7</v>
      </c>
      <c r="D2991">
        <v>7.0933333333333302</v>
      </c>
    </row>
    <row r="2992" spans="1:4" x14ac:dyDescent="0.25">
      <c r="A2992" s="1">
        <v>45276.25</v>
      </c>
      <c r="B2992">
        <v>1444.2833333333299</v>
      </c>
      <c r="C2992" t="s">
        <v>7</v>
      </c>
      <c r="D2992">
        <v>7.10666666666667</v>
      </c>
    </row>
    <row r="2993" spans="1:4" x14ac:dyDescent="0.25">
      <c r="A2993" s="1">
        <v>45276.375</v>
      </c>
      <c r="B2993">
        <v>1442.65</v>
      </c>
      <c r="C2993" t="s">
        <v>7</v>
      </c>
      <c r="D2993">
        <v>7.10666666666667</v>
      </c>
    </row>
    <row r="2994" spans="1:4" x14ac:dyDescent="0.25">
      <c r="A2994" s="1">
        <v>45276.5</v>
      </c>
      <c r="B2994">
        <v>1440.43333333333</v>
      </c>
      <c r="C2994" t="s">
        <v>7</v>
      </c>
      <c r="D2994">
        <v>7.1</v>
      </c>
    </row>
    <row r="2995" spans="1:4" x14ac:dyDescent="0.25">
      <c r="A2995" s="1">
        <v>45276.625</v>
      </c>
      <c r="B2995">
        <v>1437.2249999999999</v>
      </c>
      <c r="C2995" t="s">
        <v>7</v>
      </c>
      <c r="D2995">
        <v>7.0933333333333302</v>
      </c>
    </row>
    <row r="2996" spans="1:4" x14ac:dyDescent="0.25">
      <c r="A2996" s="1">
        <v>45276.75</v>
      </c>
      <c r="B2996">
        <v>1434.8333333333301</v>
      </c>
      <c r="C2996" t="s">
        <v>7</v>
      </c>
      <c r="D2996">
        <v>7.0933333333333302</v>
      </c>
    </row>
    <row r="2997" spans="1:4" x14ac:dyDescent="0.25">
      <c r="A2997" s="1">
        <v>45276.875</v>
      </c>
      <c r="B2997">
        <v>1432.9666666666701</v>
      </c>
      <c r="C2997" t="s">
        <v>7</v>
      </c>
      <c r="D2997">
        <v>7.1</v>
      </c>
    </row>
    <row r="2998" spans="1:4" x14ac:dyDescent="0.25">
      <c r="A2998" s="1">
        <v>45277</v>
      </c>
      <c r="B2998">
        <v>1434.5416666666699</v>
      </c>
      <c r="C2998" t="s">
        <v>7</v>
      </c>
      <c r="D2998">
        <v>7.1</v>
      </c>
    </row>
    <row r="2999" spans="1:4" x14ac:dyDescent="0.25">
      <c r="A2999" s="1">
        <v>45277.125</v>
      </c>
      <c r="B2999">
        <v>1437.63333333333</v>
      </c>
      <c r="C2999" t="s">
        <v>7</v>
      </c>
      <c r="D2999">
        <v>7.0933333333333302</v>
      </c>
    </row>
    <row r="3000" spans="1:4" x14ac:dyDescent="0.25">
      <c r="A3000" s="1">
        <v>45277.25</v>
      </c>
      <c r="B3000">
        <v>1439.5</v>
      </c>
      <c r="C3000" t="s">
        <v>7</v>
      </c>
      <c r="D3000">
        <v>7.1166666666666698</v>
      </c>
    </row>
    <row r="3001" spans="1:4" x14ac:dyDescent="0.25">
      <c r="A3001" s="1">
        <v>45277.375</v>
      </c>
      <c r="B3001">
        <v>1439.61666666667</v>
      </c>
      <c r="C3001" t="s">
        <v>7</v>
      </c>
      <c r="D3001">
        <v>7.1</v>
      </c>
    </row>
    <row r="3002" spans="1:4" x14ac:dyDescent="0.25">
      <c r="A3002" s="1">
        <v>45277.5</v>
      </c>
      <c r="B3002">
        <v>1437.4583333333301</v>
      </c>
      <c r="C3002" t="s">
        <v>7</v>
      </c>
      <c r="D3002">
        <v>7.10666666666667</v>
      </c>
    </row>
    <row r="3003" spans="1:4" x14ac:dyDescent="0.25">
      <c r="A3003" s="1">
        <v>45277.625</v>
      </c>
      <c r="B3003">
        <v>1434.425</v>
      </c>
      <c r="C3003" t="s">
        <v>7</v>
      </c>
      <c r="D3003">
        <v>7.10666666666667</v>
      </c>
    </row>
    <row r="3004" spans="1:4" x14ac:dyDescent="0.25">
      <c r="A3004" s="1">
        <v>45277.75</v>
      </c>
      <c r="B3004">
        <v>1433.6083333333299</v>
      </c>
      <c r="C3004" t="s">
        <v>7</v>
      </c>
      <c r="D3004">
        <v>7.10666666666667</v>
      </c>
    </row>
    <row r="3005" spans="1:4" x14ac:dyDescent="0.25">
      <c r="A3005" s="1">
        <v>45277.875</v>
      </c>
      <c r="B3005">
        <v>1433.7833333333299</v>
      </c>
      <c r="C3005" t="s">
        <v>7</v>
      </c>
      <c r="D3005">
        <v>7.0933333333333302</v>
      </c>
    </row>
    <row r="3006" spans="1:4" x14ac:dyDescent="0.25">
      <c r="A3006" s="1">
        <v>45278</v>
      </c>
      <c r="B3006">
        <v>1434.19166666667</v>
      </c>
      <c r="C3006" t="s">
        <v>7</v>
      </c>
      <c r="D3006">
        <v>7.1</v>
      </c>
    </row>
    <row r="3007" spans="1:4" x14ac:dyDescent="0.25">
      <c r="A3007" s="1">
        <v>45278.125</v>
      </c>
      <c r="B3007">
        <v>1433.9</v>
      </c>
      <c r="C3007" t="s">
        <v>7</v>
      </c>
      <c r="D3007">
        <v>7.1166666666666698</v>
      </c>
    </row>
    <row r="3008" spans="1:4" x14ac:dyDescent="0.25">
      <c r="A3008" s="1">
        <v>45278.25</v>
      </c>
      <c r="B3008">
        <v>1434.30833333333</v>
      </c>
      <c r="C3008" t="s">
        <v>7</v>
      </c>
      <c r="D3008">
        <v>7.1</v>
      </c>
    </row>
    <row r="3009" spans="1:4" x14ac:dyDescent="0.25">
      <c r="A3009" s="1">
        <v>45278.375</v>
      </c>
      <c r="B3009">
        <v>1436.2916666666699</v>
      </c>
      <c r="C3009" t="s">
        <v>7</v>
      </c>
      <c r="D3009">
        <v>7.0933333333333302</v>
      </c>
    </row>
    <row r="3010" spans="1:4" x14ac:dyDescent="0.25">
      <c r="A3010" s="1">
        <v>45278.5</v>
      </c>
      <c r="B3010">
        <v>1436.5833333333301</v>
      </c>
      <c r="C3010" t="s">
        <v>7</v>
      </c>
      <c r="D3010">
        <v>7.1</v>
      </c>
    </row>
    <row r="3011" spans="1:4" x14ac:dyDescent="0.25">
      <c r="A3011" s="1">
        <v>45278.625</v>
      </c>
      <c r="B3011">
        <v>1436.4083333333299</v>
      </c>
      <c r="C3011" t="s">
        <v>7</v>
      </c>
      <c r="D3011">
        <v>7.1</v>
      </c>
    </row>
    <row r="3012" spans="1:4" x14ac:dyDescent="0.25">
      <c r="A3012" s="1">
        <v>45278.75</v>
      </c>
      <c r="B3012">
        <v>1433.9</v>
      </c>
      <c r="C3012" t="s">
        <v>7</v>
      </c>
      <c r="D3012">
        <v>7.10666666666667</v>
      </c>
    </row>
    <row r="3013" spans="1:4" x14ac:dyDescent="0.25">
      <c r="A3013" s="1">
        <v>45278.875</v>
      </c>
      <c r="B3013">
        <v>1430.86666666667</v>
      </c>
      <c r="C3013" t="s">
        <v>7</v>
      </c>
      <c r="D3013">
        <v>7.1</v>
      </c>
    </row>
    <row r="3014" spans="1:4" x14ac:dyDescent="0.25">
      <c r="A3014" s="1">
        <v>45279</v>
      </c>
      <c r="B3014">
        <v>1426.0833333333301</v>
      </c>
      <c r="C3014" t="s">
        <v>7</v>
      </c>
      <c r="D3014">
        <v>7.10666666666667</v>
      </c>
    </row>
    <row r="3015" spans="1:4" x14ac:dyDescent="0.25">
      <c r="A3015" s="1">
        <v>45279.125</v>
      </c>
      <c r="B3015">
        <v>1421.65</v>
      </c>
      <c r="C3015" t="s">
        <v>7</v>
      </c>
      <c r="D3015">
        <v>7.1</v>
      </c>
    </row>
    <row r="3016" spans="1:4" x14ac:dyDescent="0.25">
      <c r="A3016" s="1">
        <v>45279.25</v>
      </c>
      <c r="B3016">
        <v>1422.05833333333</v>
      </c>
      <c r="C3016" t="s">
        <v>7</v>
      </c>
      <c r="D3016">
        <v>7.10666666666667</v>
      </c>
    </row>
    <row r="3017" spans="1:4" x14ac:dyDescent="0.25">
      <c r="A3017" s="1">
        <v>45279.375</v>
      </c>
      <c r="B3017">
        <v>1424.45</v>
      </c>
      <c r="C3017" t="s">
        <v>7</v>
      </c>
      <c r="D3017">
        <v>7.0933333333333302</v>
      </c>
    </row>
    <row r="3018" spans="1:4" x14ac:dyDescent="0.25">
      <c r="A3018" s="1">
        <v>45279.5</v>
      </c>
      <c r="B3018">
        <v>1424.8583333333299</v>
      </c>
      <c r="C3018" t="s">
        <v>7</v>
      </c>
      <c r="D3018">
        <v>7.10666666666667</v>
      </c>
    </row>
    <row r="3019" spans="1:4" x14ac:dyDescent="0.25">
      <c r="A3019" s="1">
        <v>45279.625</v>
      </c>
      <c r="B3019">
        <v>1423.80833333333</v>
      </c>
      <c r="C3019" t="s">
        <v>7</v>
      </c>
      <c r="D3019">
        <v>7.1</v>
      </c>
    </row>
    <row r="3020" spans="1:4" x14ac:dyDescent="0.25">
      <c r="A3020" s="1">
        <v>45279.75</v>
      </c>
      <c r="B3020">
        <v>1423.1666666666699</v>
      </c>
      <c r="C3020" t="s">
        <v>7</v>
      </c>
      <c r="D3020">
        <v>7.1166666666666698</v>
      </c>
    </row>
    <row r="3021" spans="1:4" x14ac:dyDescent="0.25">
      <c r="A3021" s="1">
        <v>45279.875</v>
      </c>
      <c r="B3021">
        <v>1422.4666666666701</v>
      </c>
      <c r="C3021" t="s">
        <v>7</v>
      </c>
      <c r="D3021">
        <v>7.1</v>
      </c>
    </row>
    <row r="3022" spans="1:4" x14ac:dyDescent="0.25">
      <c r="A3022" s="1">
        <v>45280</v>
      </c>
      <c r="B3022">
        <v>1422.2333333333299</v>
      </c>
      <c r="C3022" t="s">
        <v>7</v>
      </c>
      <c r="D3022">
        <v>7.1</v>
      </c>
    </row>
    <row r="3023" spans="1:4" x14ac:dyDescent="0.25">
      <c r="A3023" s="1">
        <v>45280.125</v>
      </c>
      <c r="B3023">
        <v>1421.3</v>
      </c>
      <c r="C3023" t="s">
        <v>7</v>
      </c>
      <c r="D3023">
        <v>7.0933333333333302</v>
      </c>
    </row>
    <row r="3024" spans="1:4" x14ac:dyDescent="0.25">
      <c r="A3024" s="1">
        <v>45280.25</v>
      </c>
      <c r="B3024">
        <v>1419.6666666666699</v>
      </c>
      <c r="C3024" t="s">
        <v>7</v>
      </c>
      <c r="D3024">
        <v>7.0933333333333302</v>
      </c>
    </row>
    <row r="3025" spans="1:4" x14ac:dyDescent="0.25">
      <c r="A3025" s="1">
        <v>45280.375</v>
      </c>
      <c r="B3025">
        <v>1417.45</v>
      </c>
      <c r="C3025" t="s">
        <v>7</v>
      </c>
      <c r="D3025">
        <v>7.1</v>
      </c>
    </row>
    <row r="3026" spans="1:4" x14ac:dyDescent="0.25">
      <c r="A3026" s="1">
        <v>45280.5</v>
      </c>
      <c r="B3026">
        <v>1415.5833333333301</v>
      </c>
      <c r="C3026" t="s">
        <v>7</v>
      </c>
      <c r="D3026">
        <v>7.1</v>
      </c>
    </row>
    <row r="3027" spans="1:4" x14ac:dyDescent="0.25">
      <c r="A3027" s="1">
        <v>45280.625</v>
      </c>
      <c r="B3027">
        <v>1413.95</v>
      </c>
      <c r="C3027" t="s">
        <v>7</v>
      </c>
      <c r="D3027">
        <v>7.10666666666667</v>
      </c>
    </row>
    <row r="3028" spans="1:4" x14ac:dyDescent="0.25">
      <c r="A3028" s="1">
        <v>45280.75</v>
      </c>
      <c r="B3028">
        <v>1413.30833333333</v>
      </c>
      <c r="C3028" t="s">
        <v>7</v>
      </c>
      <c r="D3028">
        <v>7.0933333333333302</v>
      </c>
    </row>
    <row r="3029" spans="1:4" x14ac:dyDescent="0.25">
      <c r="A3029" s="1">
        <v>45280.875</v>
      </c>
      <c r="B3029">
        <v>1413.425</v>
      </c>
      <c r="C3029" t="s">
        <v>7</v>
      </c>
      <c r="D3029">
        <v>7.1</v>
      </c>
    </row>
    <row r="3030" spans="1:4" x14ac:dyDescent="0.25">
      <c r="A3030" s="1">
        <v>45281</v>
      </c>
      <c r="B3030">
        <v>1413.19166666667</v>
      </c>
      <c r="C3030" t="s">
        <v>7</v>
      </c>
      <c r="D3030">
        <v>7.0933333333333302</v>
      </c>
    </row>
    <row r="3031" spans="1:4" x14ac:dyDescent="0.25">
      <c r="A3031" s="1">
        <v>45281.125</v>
      </c>
      <c r="B3031">
        <v>1412.25833333333</v>
      </c>
      <c r="C3031" t="s">
        <v>7</v>
      </c>
      <c r="D3031">
        <v>7.0933333333333302</v>
      </c>
    </row>
    <row r="3032" spans="1:4" x14ac:dyDescent="0.25">
      <c r="A3032" s="1">
        <v>45281.25</v>
      </c>
      <c r="B3032">
        <v>1410.3916666666701</v>
      </c>
      <c r="C3032" t="s">
        <v>7</v>
      </c>
      <c r="D3032">
        <v>7.0933333333333302</v>
      </c>
    </row>
    <row r="3033" spans="1:4" x14ac:dyDescent="0.25">
      <c r="A3033" s="1">
        <v>45281.375</v>
      </c>
      <c r="B3033">
        <v>1406.6583333333299</v>
      </c>
      <c r="C3033" t="s">
        <v>7</v>
      </c>
      <c r="D3033">
        <v>7.10666666666667</v>
      </c>
    </row>
    <row r="3034" spans="1:4" x14ac:dyDescent="0.25">
      <c r="A3034" s="1">
        <v>45281.5</v>
      </c>
      <c r="B3034">
        <v>1401.2333333333299</v>
      </c>
      <c r="C3034" t="s">
        <v>7</v>
      </c>
      <c r="D3034">
        <v>7.1</v>
      </c>
    </row>
    <row r="3035" spans="1:4" x14ac:dyDescent="0.25">
      <c r="A3035" s="1">
        <v>45281.625</v>
      </c>
      <c r="B3035">
        <v>1393.65</v>
      </c>
      <c r="C3035" t="s">
        <v>7</v>
      </c>
      <c r="D3035">
        <v>7.0933333333333302</v>
      </c>
    </row>
    <row r="3036" spans="1:4" x14ac:dyDescent="0.25">
      <c r="A3036" s="1">
        <v>45281.75</v>
      </c>
      <c r="B3036">
        <v>1389.50833333333</v>
      </c>
      <c r="C3036" t="s">
        <v>7</v>
      </c>
      <c r="D3036">
        <v>7.0933333333333302</v>
      </c>
    </row>
    <row r="3037" spans="1:4" x14ac:dyDescent="0.25">
      <c r="A3037" s="1">
        <v>45281.875</v>
      </c>
      <c r="B3037">
        <v>1387.7</v>
      </c>
      <c r="C3037" t="s">
        <v>7</v>
      </c>
      <c r="D3037">
        <v>7.1</v>
      </c>
    </row>
    <row r="3038" spans="1:4" x14ac:dyDescent="0.25">
      <c r="A3038" s="1">
        <v>45282</v>
      </c>
      <c r="B3038">
        <v>1387.81666666667</v>
      </c>
      <c r="C3038" t="s">
        <v>7</v>
      </c>
      <c r="D3038">
        <v>7.1</v>
      </c>
    </row>
    <row r="3039" spans="1:4" x14ac:dyDescent="0.25">
      <c r="A3039" s="1">
        <v>45282.125</v>
      </c>
      <c r="B3039">
        <v>1388.05</v>
      </c>
      <c r="C3039" t="s">
        <v>7</v>
      </c>
      <c r="D3039">
        <v>7.0933333333333302</v>
      </c>
    </row>
    <row r="3040" spans="1:4" x14ac:dyDescent="0.25">
      <c r="A3040" s="1">
        <v>45282.25</v>
      </c>
      <c r="B3040">
        <v>1389.3916666666701</v>
      </c>
      <c r="C3040" t="s">
        <v>7</v>
      </c>
      <c r="D3040">
        <v>7.1</v>
      </c>
    </row>
    <row r="3041" spans="1:4" x14ac:dyDescent="0.25">
      <c r="A3041" s="1">
        <v>45282.375</v>
      </c>
      <c r="B3041">
        <v>1393.3583333333299</v>
      </c>
      <c r="C3041" t="s">
        <v>7</v>
      </c>
      <c r="D3041">
        <v>7.0933333333333302</v>
      </c>
    </row>
    <row r="3042" spans="1:4" x14ac:dyDescent="0.25">
      <c r="A3042" s="1">
        <v>45282.5</v>
      </c>
      <c r="B3042">
        <v>1396.8583333333299</v>
      </c>
      <c r="C3042" t="s">
        <v>7</v>
      </c>
      <c r="D3042">
        <v>7.0933333333333302</v>
      </c>
    </row>
    <row r="3043" spans="1:4" x14ac:dyDescent="0.25">
      <c r="A3043" s="1">
        <v>45282.625</v>
      </c>
      <c r="B3043">
        <v>1398.31666666667</v>
      </c>
      <c r="C3043" t="s">
        <v>7</v>
      </c>
      <c r="D3043">
        <v>7.0933333333333302</v>
      </c>
    </row>
    <row r="3044" spans="1:4" x14ac:dyDescent="0.25">
      <c r="A3044" s="1">
        <v>45282.75</v>
      </c>
      <c r="B3044">
        <v>1399.7750000000001</v>
      </c>
      <c r="C3044" t="s">
        <v>7</v>
      </c>
      <c r="D3044">
        <v>7.1</v>
      </c>
    </row>
    <row r="3045" spans="1:4" x14ac:dyDescent="0.25">
      <c r="A3045" s="1">
        <v>45282.875</v>
      </c>
      <c r="B3045">
        <v>1401.11666666667</v>
      </c>
      <c r="C3045" t="s">
        <v>7</v>
      </c>
      <c r="D3045">
        <v>7.1</v>
      </c>
    </row>
    <row r="3046" spans="1:4" x14ac:dyDescent="0.25">
      <c r="A3046" s="1">
        <v>45283</v>
      </c>
      <c r="B3046">
        <v>1402.925</v>
      </c>
      <c r="C3046" t="s">
        <v>7</v>
      </c>
      <c r="D3046">
        <v>7.0933333333333302</v>
      </c>
    </row>
    <row r="3047" spans="1:4" x14ac:dyDescent="0.25">
      <c r="A3047" s="1">
        <v>45283.125</v>
      </c>
      <c r="B3047">
        <v>1405.9</v>
      </c>
      <c r="C3047" t="s">
        <v>7</v>
      </c>
      <c r="D3047">
        <v>7.0933333333333302</v>
      </c>
    </row>
    <row r="3048" spans="1:4" x14ac:dyDescent="0.25">
      <c r="A3048" s="1">
        <v>45283.25</v>
      </c>
      <c r="B3048">
        <v>1408.4083333333299</v>
      </c>
      <c r="C3048" t="s">
        <v>7</v>
      </c>
      <c r="D3048">
        <v>7.1</v>
      </c>
    </row>
    <row r="3049" spans="1:4" x14ac:dyDescent="0.25">
      <c r="A3049" s="1">
        <v>45283.375</v>
      </c>
      <c r="B3049">
        <v>1410.50833333333</v>
      </c>
      <c r="C3049" t="s">
        <v>7</v>
      </c>
      <c r="D3049">
        <v>7.0933333333333302</v>
      </c>
    </row>
    <row r="3050" spans="1:4" x14ac:dyDescent="0.25">
      <c r="A3050" s="1">
        <v>45283.5</v>
      </c>
      <c r="B3050">
        <v>1411.85</v>
      </c>
      <c r="C3050" t="s">
        <v>7</v>
      </c>
      <c r="D3050">
        <v>7.1</v>
      </c>
    </row>
    <row r="3051" spans="1:4" x14ac:dyDescent="0.25">
      <c r="A3051" s="1">
        <v>45283.625</v>
      </c>
      <c r="B3051">
        <v>1413.8333333333301</v>
      </c>
      <c r="C3051" t="s">
        <v>7</v>
      </c>
      <c r="D3051">
        <v>7.1</v>
      </c>
    </row>
    <row r="3052" spans="1:4" x14ac:dyDescent="0.25">
      <c r="A3052" s="1">
        <v>45283.75</v>
      </c>
      <c r="B3052">
        <v>1416.3416666666701</v>
      </c>
      <c r="C3052" t="s">
        <v>7</v>
      </c>
      <c r="D3052">
        <v>7.0933333333333302</v>
      </c>
    </row>
    <row r="3053" spans="1:4" x14ac:dyDescent="0.25">
      <c r="A3053" s="1">
        <v>45283.875</v>
      </c>
      <c r="B3053">
        <v>1418.5</v>
      </c>
      <c r="C3053" t="s">
        <v>7</v>
      </c>
      <c r="D3053">
        <v>7.10666666666667</v>
      </c>
    </row>
    <row r="3054" spans="1:4" x14ac:dyDescent="0.25">
      <c r="A3054" s="1">
        <v>45284</v>
      </c>
      <c r="B3054">
        <v>1419.9583333333301</v>
      </c>
      <c r="C3054" t="s">
        <v>7</v>
      </c>
      <c r="D3054">
        <v>7.1</v>
      </c>
    </row>
    <row r="3055" spans="1:4" x14ac:dyDescent="0.25">
      <c r="A3055" s="1">
        <v>45284.125</v>
      </c>
      <c r="B3055">
        <v>1421.125</v>
      </c>
      <c r="C3055" t="s">
        <v>7</v>
      </c>
      <c r="D3055">
        <v>7.0933333333333302</v>
      </c>
    </row>
    <row r="3056" spans="1:4" x14ac:dyDescent="0.25">
      <c r="A3056" s="1">
        <v>45284.25</v>
      </c>
      <c r="B3056">
        <v>1421.4166666666699</v>
      </c>
      <c r="C3056" t="s">
        <v>7</v>
      </c>
      <c r="D3056">
        <v>7.0933333333333302</v>
      </c>
    </row>
    <row r="3057" spans="1:4" x14ac:dyDescent="0.25">
      <c r="A3057" s="1">
        <v>45284.375</v>
      </c>
      <c r="B3057">
        <v>1421.4166666666699</v>
      </c>
      <c r="C3057" t="s">
        <v>7</v>
      </c>
      <c r="D3057">
        <v>7.1</v>
      </c>
    </row>
    <row r="3058" spans="1:4" x14ac:dyDescent="0.25">
      <c r="A3058" s="1">
        <v>45284.5</v>
      </c>
      <c r="B3058">
        <v>1420.19166666667</v>
      </c>
      <c r="C3058" t="s">
        <v>7</v>
      </c>
      <c r="D3058">
        <v>7.0933333333333302</v>
      </c>
    </row>
    <row r="3059" spans="1:4" x14ac:dyDescent="0.25">
      <c r="A3059" s="1">
        <v>45284.625</v>
      </c>
      <c r="B3059">
        <v>1417.8</v>
      </c>
      <c r="C3059" t="s">
        <v>7</v>
      </c>
      <c r="D3059">
        <v>7.0933333333333302</v>
      </c>
    </row>
    <row r="3060" spans="1:4" x14ac:dyDescent="0.25">
      <c r="A3060" s="1">
        <v>45284.75</v>
      </c>
      <c r="B3060">
        <v>1411.9666666666701</v>
      </c>
      <c r="C3060" t="s">
        <v>7</v>
      </c>
      <c r="D3060">
        <v>7.1</v>
      </c>
    </row>
    <row r="3061" spans="1:4" x14ac:dyDescent="0.25">
      <c r="A3061" s="1">
        <v>45284.875</v>
      </c>
      <c r="B3061">
        <v>1406.25</v>
      </c>
      <c r="C3061" t="s">
        <v>7</v>
      </c>
      <c r="D3061">
        <v>7.0933333333333302</v>
      </c>
    </row>
    <row r="3062" spans="1:4" x14ac:dyDescent="0.25">
      <c r="A3062" s="1">
        <v>45285</v>
      </c>
      <c r="B3062">
        <v>1404.0333333333299</v>
      </c>
      <c r="C3062" t="s">
        <v>7</v>
      </c>
      <c r="D3062">
        <v>7.1</v>
      </c>
    </row>
    <row r="3063" spans="1:4" x14ac:dyDescent="0.25">
      <c r="A3063" s="1">
        <v>45285.125</v>
      </c>
      <c r="B3063">
        <v>1405.7249999999999</v>
      </c>
      <c r="C3063" t="s">
        <v>7</v>
      </c>
      <c r="D3063">
        <v>7.0933333333333302</v>
      </c>
    </row>
    <row r="3064" spans="1:4" x14ac:dyDescent="0.25">
      <c r="A3064" s="1">
        <v>45285.25</v>
      </c>
      <c r="B3064">
        <v>1405.2</v>
      </c>
      <c r="C3064" t="s">
        <v>7</v>
      </c>
      <c r="D3064">
        <v>7.0933333333333302</v>
      </c>
    </row>
    <row r="3065" spans="1:4" x14ac:dyDescent="0.25">
      <c r="A3065" s="1">
        <v>45285.375</v>
      </c>
      <c r="B3065">
        <v>1404.9666666666701</v>
      </c>
      <c r="C3065" t="s">
        <v>7</v>
      </c>
      <c r="D3065">
        <v>7.1</v>
      </c>
    </row>
    <row r="3066" spans="1:4" x14ac:dyDescent="0.25">
      <c r="A3066" s="1">
        <v>45285.5</v>
      </c>
      <c r="B3066">
        <v>1406.95</v>
      </c>
      <c r="C3066" t="s">
        <v>7</v>
      </c>
      <c r="D3066">
        <v>7.0833333333333304</v>
      </c>
    </row>
    <row r="3067" spans="1:4" x14ac:dyDescent="0.25">
      <c r="A3067" s="1">
        <v>45285.625</v>
      </c>
      <c r="B3067">
        <v>1409.9833333333299</v>
      </c>
      <c r="C3067" t="s">
        <v>7</v>
      </c>
      <c r="D3067">
        <v>7.0933333333333302</v>
      </c>
    </row>
    <row r="3068" spans="1:4" x14ac:dyDescent="0.25">
      <c r="A3068" s="1">
        <v>45285.75</v>
      </c>
      <c r="B3068">
        <v>1413.95</v>
      </c>
      <c r="C3068" t="s">
        <v>7</v>
      </c>
      <c r="D3068">
        <v>7.0933333333333302</v>
      </c>
    </row>
    <row r="3069" spans="1:4" x14ac:dyDescent="0.25">
      <c r="A3069" s="1">
        <v>45285.875</v>
      </c>
      <c r="B3069">
        <v>1417.56666666667</v>
      </c>
      <c r="C3069" t="s">
        <v>7</v>
      </c>
      <c r="D3069">
        <v>7.0933333333333302</v>
      </c>
    </row>
    <row r="3070" spans="1:4" x14ac:dyDescent="0.25">
      <c r="A3070" s="1">
        <v>45286</v>
      </c>
      <c r="B3070">
        <v>1419.55</v>
      </c>
      <c r="C3070" t="s">
        <v>7</v>
      </c>
      <c r="D3070">
        <v>7.10666666666667</v>
      </c>
    </row>
    <row r="3071" spans="1:4" x14ac:dyDescent="0.25">
      <c r="A3071" s="1">
        <v>45286.125</v>
      </c>
      <c r="B3071">
        <v>1420.19166666667</v>
      </c>
      <c r="C3071" t="s">
        <v>7</v>
      </c>
      <c r="D3071">
        <v>7.1</v>
      </c>
    </row>
    <row r="3072" spans="1:4" x14ac:dyDescent="0.25">
      <c r="A3072" s="1">
        <v>45286.25</v>
      </c>
      <c r="B3072">
        <v>1419.55</v>
      </c>
      <c r="C3072" t="s">
        <v>7</v>
      </c>
      <c r="D3072">
        <v>7.1</v>
      </c>
    </row>
    <row r="3073" spans="1:4" x14ac:dyDescent="0.25">
      <c r="A3073" s="1">
        <v>45286.375</v>
      </c>
      <c r="B3073">
        <v>1419.43333333333</v>
      </c>
      <c r="C3073" t="s">
        <v>7</v>
      </c>
      <c r="D3073">
        <v>7.1</v>
      </c>
    </row>
    <row r="3074" spans="1:4" x14ac:dyDescent="0.25">
      <c r="A3074" s="1">
        <v>45286.5</v>
      </c>
      <c r="B3074">
        <v>1421.00833333333</v>
      </c>
      <c r="C3074" t="s">
        <v>7</v>
      </c>
      <c r="D3074">
        <v>7.0933333333333302</v>
      </c>
    </row>
    <row r="3075" spans="1:4" x14ac:dyDescent="0.25">
      <c r="A3075" s="1">
        <v>45286.625</v>
      </c>
      <c r="B3075">
        <v>1422.4666666666701</v>
      </c>
      <c r="C3075" t="s">
        <v>7</v>
      </c>
      <c r="D3075">
        <v>7.1</v>
      </c>
    </row>
    <row r="3076" spans="1:4" x14ac:dyDescent="0.25">
      <c r="A3076" s="1">
        <v>45286.75</v>
      </c>
      <c r="B3076">
        <v>1424.2166666666701</v>
      </c>
      <c r="C3076" t="s">
        <v>7</v>
      </c>
      <c r="D3076">
        <v>7.0933333333333302</v>
      </c>
    </row>
    <row r="3077" spans="1:4" x14ac:dyDescent="0.25">
      <c r="A3077" s="1">
        <v>45286.875</v>
      </c>
      <c r="B3077">
        <v>1426.2</v>
      </c>
      <c r="C3077" t="s">
        <v>7</v>
      </c>
      <c r="D3077">
        <v>7.0933333333333302</v>
      </c>
    </row>
    <row r="3078" spans="1:4" x14ac:dyDescent="0.25">
      <c r="A3078" s="1">
        <v>45287</v>
      </c>
      <c r="B3078">
        <v>1428.7083333333301</v>
      </c>
      <c r="C3078" t="s">
        <v>7</v>
      </c>
      <c r="D3078">
        <v>7.0933333333333302</v>
      </c>
    </row>
    <row r="3079" spans="1:4" x14ac:dyDescent="0.25">
      <c r="A3079" s="1">
        <v>45287.125</v>
      </c>
      <c r="B3079">
        <v>1431.8</v>
      </c>
      <c r="C3079" t="s">
        <v>7</v>
      </c>
      <c r="D3079">
        <v>7.0933333333333302</v>
      </c>
    </row>
    <row r="3080" spans="1:4" x14ac:dyDescent="0.25">
      <c r="A3080" s="1">
        <v>45287.25</v>
      </c>
      <c r="B3080">
        <v>1434.5416666666699</v>
      </c>
      <c r="C3080" t="s">
        <v>7</v>
      </c>
      <c r="D3080">
        <v>7.0933333333333302</v>
      </c>
    </row>
    <row r="3081" spans="1:4" x14ac:dyDescent="0.25">
      <c r="A3081" s="1">
        <v>45287.375</v>
      </c>
      <c r="B3081">
        <v>1438.56666666667</v>
      </c>
      <c r="C3081" t="s">
        <v>7</v>
      </c>
      <c r="D3081">
        <v>7.0933333333333302</v>
      </c>
    </row>
    <row r="3082" spans="1:4" x14ac:dyDescent="0.25">
      <c r="A3082" s="1">
        <v>45287.5</v>
      </c>
      <c r="B3082">
        <v>1441.4833333333299</v>
      </c>
      <c r="C3082" t="s">
        <v>7</v>
      </c>
      <c r="D3082">
        <v>7.0933333333333302</v>
      </c>
    </row>
    <row r="3083" spans="1:4" x14ac:dyDescent="0.25">
      <c r="A3083" s="1">
        <v>45287.625</v>
      </c>
      <c r="B3083">
        <v>1443.175</v>
      </c>
      <c r="C3083" t="s">
        <v>7</v>
      </c>
      <c r="D3083">
        <v>7.0833333333333304</v>
      </c>
    </row>
    <row r="3084" spans="1:4" x14ac:dyDescent="0.25">
      <c r="A3084" s="1">
        <v>45287.75</v>
      </c>
      <c r="B3084">
        <v>1444.1083333333299</v>
      </c>
      <c r="C3084" t="s">
        <v>7</v>
      </c>
      <c r="D3084">
        <v>7.1</v>
      </c>
    </row>
    <row r="3085" spans="1:4" x14ac:dyDescent="0.25">
      <c r="A3085" s="1">
        <v>45287.875</v>
      </c>
      <c r="B3085">
        <v>1444.63333333333</v>
      </c>
      <c r="C3085" t="s">
        <v>7</v>
      </c>
      <c r="D3085">
        <v>7.0933333333333302</v>
      </c>
    </row>
    <row r="3086" spans="1:4" x14ac:dyDescent="0.25">
      <c r="A3086" s="1">
        <v>45288</v>
      </c>
      <c r="B3086">
        <v>1442.94166666667</v>
      </c>
      <c r="C3086" t="s">
        <v>7</v>
      </c>
      <c r="D3086">
        <v>7.0933333333333302</v>
      </c>
    </row>
    <row r="3087" spans="1:4" x14ac:dyDescent="0.25">
      <c r="A3087" s="1">
        <v>45288.125</v>
      </c>
      <c r="B3087">
        <v>1440.55</v>
      </c>
      <c r="C3087" t="s">
        <v>7</v>
      </c>
      <c r="D3087">
        <v>7.0933333333333302</v>
      </c>
    </row>
    <row r="3088" spans="1:4" x14ac:dyDescent="0.25">
      <c r="A3088" s="1">
        <v>45288.25</v>
      </c>
      <c r="B3088">
        <v>1435.65</v>
      </c>
      <c r="C3088" t="s">
        <v>7</v>
      </c>
      <c r="D3088">
        <v>7.1</v>
      </c>
    </row>
    <row r="3089" spans="1:4" x14ac:dyDescent="0.25">
      <c r="A3089" s="1">
        <v>45288.375</v>
      </c>
      <c r="B3089">
        <v>1430.9833333333299</v>
      </c>
      <c r="C3089" t="s">
        <v>7</v>
      </c>
      <c r="D3089">
        <v>7.0933333333333302</v>
      </c>
    </row>
    <row r="3090" spans="1:4" x14ac:dyDescent="0.25">
      <c r="A3090" s="1">
        <v>45288.5</v>
      </c>
      <c r="B3090">
        <v>1427.25</v>
      </c>
      <c r="C3090" t="s">
        <v>7</v>
      </c>
      <c r="D3090">
        <v>7.1</v>
      </c>
    </row>
    <row r="3091" spans="1:4" x14ac:dyDescent="0.25">
      <c r="A3091" s="1">
        <v>45288.625</v>
      </c>
      <c r="B3091">
        <v>1423.69166666667</v>
      </c>
      <c r="C3091" t="s">
        <v>7</v>
      </c>
      <c r="D3091">
        <v>7.10666666666667</v>
      </c>
    </row>
    <row r="3092" spans="1:4" x14ac:dyDescent="0.25">
      <c r="A3092" s="1">
        <v>45288.75</v>
      </c>
      <c r="B3092">
        <v>1423.80833333333</v>
      </c>
      <c r="C3092" t="s">
        <v>7</v>
      </c>
      <c r="D3092">
        <v>7.10666666666667</v>
      </c>
    </row>
    <row r="3093" spans="1:4" x14ac:dyDescent="0.25">
      <c r="A3093" s="1">
        <v>45288.875</v>
      </c>
      <c r="B3093">
        <v>1425.7916666666699</v>
      </c>
      <c r="C3093" t="s">
        <v>7</v>
      </c>
      <c r="D3093">
        <v>7.0833333333333304</v>
      </c>
    </row>
    <row r="3094" spans="1:4" x14ac:dyDescent="0.25">
      <c r="A3094" s="1">
        <v>45289</v>
      </c>
      <c r="B3094">
        <v>1426.43333333333</v>
      </c>
      <c r="C3094" t="s">
        <v>7</v>
      </c>
      <c r="D3094">
        <v>7.0933333333333302</v>
      </c>
    </row>
    <row r="3095" spans="1:4" x14ac:dyDescent="0.25">
      <c r="A3095" s="1">
        <v>45289.125</v>
      </c>
      <c r="B3095">
        <v>1423.5166666666701</v>
      </c>
      <c r="C3095" t="s">
        <v>7</v>
      </c>
      <c r="D3095">
        <v>7.0933333333333302</v>
      </c>
    </row>
    <row r="3096" spans="1:4" x14ac:dyDescent="0.25">
      <c r="A3096" s="1">
        <v>45289.25</v>
      </c>
      <c r="B3096">
        <v>1420.4833333333299</v>
      </c>
      <c r="C3096" t="s">
        <v>7</v>
      </c>
      <c r="D3096">
        <v>7.1</v>
      </c>
    </row>
    <row r="3097" spans="1:4" x14ac:dyDescent="0.25">
      <c r="A3097" s="1">
        <v>45289.375</v>
      </c>
      <c r="B3097">
        <v>1420.4833333333299</v>
      </c>
      <c r="C3097" t="s">
        <v>7</v>
      </c>
      <c r="D3097">
        <v>7.1</v>
      </c>
    </row>
    <row r="3098" spans="1:4" x14ac:dyDescent="0.25">
      <c r="A3098" s="1">
        <v>45289.5</v>
      </c>
      <c r="B3098">
        <v>1421.125</v>
      </c>
      <c r="C3098" t="s">
        <v>7</v>
      </c>
      <c r="D3098">
        <v>7.0933333333333302</v>
      </c>
    </row>
    <row r="3099" spans="1:4" x14ac:dyDescent="0.25">
      <c r="A3099" s="1">
        <v>45289.625</v>
      </c>
      <c r="B3099">
        <v>1420.4833333333299</v>
      </c>
      <c r="C3099" t="s">
        <v>7</v>
      </c>
      <c r="D3099">
        <v>7.0933333333333302</v>
      </c>
    </row>
    <row r="3100" spans="1:4" x14ac:dyDescent="0.25">
      <c r="A3100" s="1">
        <v>45289.75</v>
      </c>
      <c r="B3100">
        <v>1420.8916666666701</v>
      </c>
      <c r="C3100" t="s">
        <v>7</v>
      </c>
      <c r="D3100">
        <v>7.1</v>
      </c>
    </row>
    <row r="3101" spans="1:4" x14ac:dyDescent="0.25">
      <c r="A3101" s="1">
        <v>45289.875</v>
      </c>
      <c r="B3101">
        <v>1421.4166666666699</v>
      </c>
      <c r="C3101" t="s">
        <v>7</v>
      </c>
      <c r="D3101">
        <v>7.0933333333333302</v>
      </c>
    </row>
    <row r="3102" spans="1:4" x14ac:dyDescent="0.25">
      <c r="A3102" s="1">
        <v>45290</v>
      </c>
      <c r="B3102">
        <v>1421.825</v>
      </c>
      <c r="C3102" t="s">
        <v>7</v>
      </c>
      <c r="D3102">
        <v>7.1</v>
      </c>
    </row>
    <row r="3103" spans="1:4" x14ac:dyDescent="0.25">
      <c r="A3103" s="1">
        <v>45290.125</v>
      </c>
      <c r="B3103">
        <v>1422.99166666667</v>
      </c>
      <c r="C3103" t="s">
        <v>7</v>
      </c>
      <c r="D3103">
        <v>7.0933333333333302</v>
      </c>
    </row>
    <row r="3104" spans="1:4" x14ac:dyDescent="0.25">
      <c r="A3104" s="1">
        <v>45290.25</v>
      </c>
      <c r="B3104">
        <v>1424.8583333333299</v>
      </c>
      <c r="C3104" t="s">
        <v>7</v>
      </c>
      <c r="D3104">
        <v>7.0933333333333302</v>
      </c>
    </row>
    <row r="3105" spans="1:4" x14ac:dyDescent="0.25">
      <c r="A3105" s="1">
        <v>45290.375</v>
      </c>
      <c r="B3105">
        <v>1427.6583333333299</v>
      </c>
      <c r="C3105" t="s">
        <v>7</v>
      </c>
      <c r="D3105">
        <v>7.1</v>
      </c>
    </row>
    <row r="3106" spans="1:4" x14ac:dyDescent="0.25">
      <c r="A3106" s="1">
        <v>45290.5</v>
      </c>
      <c r="B3106">
        <v>1430.2833333333299</v>
      </c>
      <c r="C3106" t="s">
        <v>7</v>
      </c>
      <c r="D3106">
        <v>7.0933333333333302</v>
      </c>
    </row>
    <row r="3107" spans="1:4" x14ac:dyDescent="0.25">
      <c r="A3107" s="1">
        <v>45290.625</v>
      </c>
      <c r="B3107">
        <v>1432.85</v>
      </c>
      <c r="C3107" t="s">
        <v>7</v>
      </c>
      <c r="D3107">
        <v>7.0933333333333302</v>
      </c>
    </row>
    <row r="3108" spans="1:4" x14ac:dyDescent="0.25">
      <c r="A3108" s="1">
        <v>45290.75</v>
      </c>
      <c r="B3108">
        <v>1435.65</v>
      </c>
      <c r="C3108" t="s">
        <v>7</v>
      </c>
      <c r="D3108">
        <v>7.0933333333333302</v>
      </c>
    </row>
    <row r="3109" spans="1:4" x14ac:dyDescent="0.25">
      <c r="A3109" s="1">
        <v>45290.875</v>
      </c>
      <c r="B3109">
        <v>1439.0916666666701</v>
      </c>
      <c r="C3109" t="s">
        <v>7</v>
      </c>
      <c r="D3109">
        <v>7.0933333333333302</v>
      </c>
    </row>
    <row r="3110" spans="1:4" x14ac:dyDescent="0.25">
      <c r="A3110" s="1">
        <v>45291</v>
      </c>
      <c r="B3110">
        <v>1441.6</v>
      </c>
      <c r="C3110" t="s">
        <v>7</v>
      </c>
      <c r="D3110">
        <v>7.1</v>
      </c>
    </row>
    <row r="3111" spans="1:4" x14ac:dyDescent="0.25">
      <c r="A3111" s="1">
        <v>45291.125</v>
      </c>
      <c r="B3111">
        <v>1443.99166666667</v>
      </c>
      <c r="C3111" t="s">
        <v>7</v>
      </c>
      <c r="D3111">
        <v>7.0933333333333302</v>
      </c>
    </row>
    <row r="3112" spans="1:4" x14ac:dyDescent="0.25">
      <c r="A3112" s="1">
        <v>45291.25</v>
      </c>
      <c r="B3112">
        <v>1445.8583333333299</v>
      </c>
      <c r="C3112" t="s">
        <v>7</v>
      </c>
      <c r="D3112">
        <v>7.0933333333333302</v>
      </c>
    </row>
    <row r="3113" spans="1:4" x14ac:dyDescent="0.25">
      <c r="A3113" s="1">
        <v>45291.375</v>
      </c>
      <c r="B3113">
        <v>1447.31666666667</v>
      </c>
      <c r="C3113" t="s">
        <v>7</v>
      </c>
      <c r="D3113">
        <v>7.1</v>
      </c>
    </row>
    <row r="3114" spans="1:4" x14ac:dyDescent="0.25">
      <c r="A3114" s="1">
        <v>45291.5</v>
      </c>
      <c r="B3114">
        <v>1448.13333333333</v>
      </c>
      <c r="C3114" t="s">
        <v>7</v>
      </c>
      <c r="D3114">
        <v>7.0933333333333302</v>
      </c>
    </row>
    <row r="3115" spans="1:4" x14ac:dyDescent="0.25">
      <c r="A3115" s="1">
        <v>45291.625</v>
      </c>
      <c r="B3115">
        <v>1447.43333333333</v>
      </c>
      <c r="C3115" t="s">
        <v>7</v>
      </c>
      <c r="D3115">
        <v>7.1</v>
      </c>
    </row>
    <row r="3116" spans="1:4" x14ac:dyDescent="0.25">
      <c r="A3116" s="1">
        <v>45291.75</v>
      </c>
      <c r="B3116">
        <v>1447.2</v>
      </c>
      <c r="C3116" t="s">
        <v>7</v>
      </c>
      <c r="D3116">
        <v>7.0933333333333302</v>
      </c>
    </row>
    <row r="3117" spans="1:4" x14ac:dyDescent="0.25">
      <c r="A3117" s="1">
        <v>45291.875</v>
      </c>
      <c r="B3117">
        <v>1447.2</v>
      </c>
      <c r="C3117" t="s">
        <v>7</v>
      </c>
      <c r="D3117">
        <v>7.1</v>
      </c>
    </row>
    <row r="3118" spans="1:4" x14ac:dyDescent="0.25">
      <c r="A3118" s="1">
        <v>45292</v>
      </c>
      <c r="B3118">
        <v>1446.675</v>
      </c>
      <c r="C3118" t="s">
        <v>7</v>
      </c>
      <c r="D3118">
        <v>7.0933333333333302</v>
      </c>
    </row>
    <row r="3119" spans="1:4" x14ac:dyDescent="0.25">
      <c r="A3119" s="1">
        <v>45292.125</v>
      </c>
      <c r="B3119">
        <v>1446.0916666666701</v>
      </c>
      <c r="C3119" t="s">
        <v>7</v>
      </c>
      <c r="D3119">
        <v>7.0933333333333302</v>
      </c>
    </row>
    <row r="3120" spans="1:4" x14ac:dyDescent="0.25">
      <c r="A3120" s="1">
        <v>45292.25</v>
      </c>
      <c r="B3120">
        <v>1445.74166666667</v>
      </c>
      <c r="C3120" t="s">
        <v>7</v>
      </c>
      <c r="D3120">
        <v>7.0933333333333302</v>
      </c>
    </row>
    <row r="3121" spans="1:4" x14ac:dyDescent="0.25">
      <c r="A3121" s="1">
        <v>45292.375</v>
      </c>
      <c r="B3121">
        <v>1446.0916666666701</v>
      </c>
      <c r="C3121" t="s">
        <v>7</v>
      </c>
      <c r="D3121">
        <v>7.0833333333333304</v>
      </c>
    </row>
    <row r="3122" spans="1:4" x14ac:dyDescent="0.25">
      <c r="A3122" s="1">
        <v>45292.5</v>
      </c>
      <c r="B3122">
        <v>1446.38333333333</v>
      </c>
      <c r="C3122" t="s">
        <v>7</v>
      </c>
      <c r="D3122">
        <v>7.0933333333333302</v>
      </c>
    </row>
    <row r="3123" spans="1:4" x14ac:dyDescent="0.25">
      <c r="A3123" s="1">
        <v>45292.625</v>
      </c>
      <c r="B3123">
        <v>1446.5</v>
      </c>
      <c r="C3123" t="s">
        <v>7</v>
      </c>
      <c r="D3123">
        <v>7.1</v>
      </c>
    </row>
    <row r="3124" spans="1:4" x14ac:dyDescent="0.25">
      <c r="A3124" s="1">
        <v>45292.75</v>
      </c>
      <c r="B3124">
        <v>1447.43333333333</v>
      </c>
      <c r="C3124" t="s">
        <v>7</v>
      </c>
      <c r="D3124">
        <v>7.0833333333333304</v>
      </c>
    </row>
    <row r="3125" spans="1:4" x14ac:dyDescent="0.25">
      <c r="A3125" s="1">
        <v>45292.875</v>
      </c>
      <c r="B3125">
        <v>1447.8416666666701</v>
      </c>
      <c r="C3125" t="s">
        <v>7</v>
      </c>
      <c r="D3125">
        <v>7.0933333333333302</v>
      </c>
    </row>
    <row r="3126" spans="1:4" x14ac:dyDescent="0.25">
      <c r="A3126" s="1">
        <v>45293</v>
      </c>
      <c r="B3126">
        <v>1448.8916666666701</v>
      </c>
      <c r="C3126" t="s">
        <v>7</v>
      </c>
      <c r="D3126">
        <v>7.1</v>
      </c>
    </row>
    <row r="3127" spans="1:4" x14ac:dyDescent="0.25">
      <c r="A3127" s="1">
        <v>45293.125</v>
      </c>
      <c r="B3127">
        <v>1448.7750000000001</v>
      </c>
      <c r="C3127" t="s">
        <v>7</v>
      </c>
      <c r="D3127">
        <v>7.0933333333333302</v>
      </c>
    </row>
    <row r="3128" spans="1:4" x14ac:dyDescent="0.25">
      <c r="A3128" s="1">
        <v>45293.25</v>
      </c>
      <c r="B3128">
        <v>1448.36666666667</v>
      </c>
      <c r="C3128" t="s">
        <v>7</v>
      </c>
      <c r="D3128">
        <v>7.0933333333333302</v>
      </c>
    </row>
    <row r="3129" spans="1:4" x14ac:dyDescent="0.25">
      <c r="A3129" s="1">
        <v>45293.375</v>
      </c>
      <c r="B3129">
        <v>1448.4833333333299</v>
      </c>
      <c r="C3129" t="s">
        <v>7</v>
      </c>
      <c r="D3129">
        <v>7.0933333333333302</v>
      </c>
    </row>
    <row r="3130" spans="1:4" x14ac:dyDescent="0.25">
      <c r="A3130" s="1">
        <v>45293.5</v>
      </c>
      <c r="B3130">
        <v>1448.4833333333299</v>
      </c>
      <c r="C3130" t="s">
        <v>7</v>
      </c>
      <c r="D3130">
        <v>7.0933333333333302</v>
      </c>
    </row>
    <row r="3131" spans="1:4" x14ac:dyDescent="0.25">
      <c r="A3131" s="1">
        <v>45293.625</v>
      </c>
      <c r="B3131">
        <v>1447.7249999999999</v>
      </c>
      <c r="C3131" t="s">
        <v>7</v>
      </c>
      <c r="D3131">
        <v>7.0933333333333302</v>
      </c>
    </row>
    <row r="3132" spans="1:4" x14ac:dyDescent="0.25">
      <c r="A3132" s="1">
        <v>45293.75</v>
      </c>
      <c r="B3132">
        <v>1447.43333333333</v>
      </c>
      <c r="C3132" t="s">
        <v>7</v>
      </c>
      <c r="D3132">
        <v>7.0933333333333302</v>
      </c>
    </row>
    <row r="3133" spans="1:4" x14ac:dyDescent="0.25">
      <c r="A3133" s="1">
        <v>45293.875</v>
      </c>
      <c r="B3133">
        <v>1446.38333333333</v>
      </c>
      <c r="C3133" t="s">
        <v>7</v>
      </c>
      <c r="D3133">
        <v>7.0933333333333302</v>
      </c>
    </row>
    <row r="3134" spans="1:4" x14ac:dyDescent="0.25">
      <c r="A3134" s="1">
        <v>45294</v>
      </c>
      <c r="B3134">
        <v>1445.2166666666701</v>
      </c>
      <c r="C3134" t="s">
        <v>7</v>
      </c>
      <c r="D3134">
        <v>7.0833333333333304</v>
      </c>
    </row>
    <row r="3135" spans="1:4" x14ac:dyDescent="0.25">
      <c r="A3135" s="1">
        <v>45294.125</v>
      </c>
      <c r="B3135">
        <v>1444.4</v>
      </c>
      <c r="C3135" t="s">
        <v>7</v>
      </c>
      <c r="D3135">
        <v>7.0933333333333302</v>
      </c>
    </row>
    <row r="3136" spans="1:4" x14ac:dyDescent="0.25">
      <c r="A3136" s="1">
        <v>45294.25</v>
      </c>
      <c r="B3136">
        <v>1442.65</v>
      </c>
      <c r="C3136" t="s">
        <v>7</v>
      </c>
      <c r="D3136">
        <v>7.0933333333333302</v>
      </c>
    </row>
    <row r="3137" spans="1:4" x14ac:dyDescent="0.25">
      <c r="A3137" s="1">
        <v>45294.375</v>
      </c>
      <c r="B3137">
        <v>1442.825</v>
      </c>
      <c r="C3137" t="s">
        <v>7</v>
      </c>
      <c r="D3137">
        <v>7.0933333333333302</v>
      </c>
    </row>
    <row r="3138" spans="1:4" x14ac:dyDescent="0.25">
      <c r="A3138" s="1">
        <v>45294.5</v>
      </c>
      <c r="B3138">
        <v>1442.5333333333299</v>
      </c>
      <c r="C3138" t="s">
        <v>7</v>
      </c>
      <c r="D3138">
        <v>7.0933333333333302</v>
      </c>
    </row>
    <row r="3139" spans="1:4" x14ac:dyDescent="0.25">
      <c r="A3139" s="1">
        <v>45294.625</v>
      </c>
      <c r="B3139">
        <v>1442.00833333333</v>
      </c>
      <c r="C3139" t="s">
        <v>7</v>
      </c>
      <c r="D3139">
        <v>7.0933333333333302</v>
      </c>
    </row>
    <row r="3140" spans="1:4" x14ac:dyDescent="0.25">
      <c r="A3140" s="1">
        <v>45294.75</v>
      </c>
      <c r="B3140">
        <v>1441.7166666666701</v>
      </c>
      <c r="C3140" t="s">
        <v>7</v>
      </c>
      <c r="D3140">
        <v>7.0933333333333302</v>
      </c>
    </row>
    <row r="3141" spans="1:4" x14ac:dyDescent="0.25">
      <c r="A3141" s="1">
        <v>45294.875</v>
      </c>
      <c r="B3141">
        <v>1441.4833333333299</v>
      </c>
      <c r="C3141" t="s">
        <v>7</v>
      </c>
      <c r="D3141">
        <v>7.0933333333333302</v>
      </c>
    </row>
    <row r="3142" spans="1:4" x14ac:dyDescent="0.25">
      <c r="A3142" s="1">
        <v>45295</v>
      </c>
      <c r="B3142">
        <v>1441.7166666666701</v>
      </c>
      <c r="C3142" t="s">
        <v>7</v>
      </c>
      <c r="D3142">
        <v>7.0933333333333302</v>
      </c>
    </row>
    <row r="3143" spans="1:4" x14ac:dyDescent="0.25">
      <c r="A3143" s="1">
        <v>45295.125</v>
      </c>
      <c r="B3143">
        <v>1440.9583333333301</v>
      </c>
      <c r="C3143" t="s">
        <v>7</v>
      </c>
      <c r="D3143">
        <v>7.0766666666666698</v>
      </c>
    </row>
    <row r="3144" spans="1:4" x14ac:dyDescent="0.25">
      <c r="A3144" s="1">
        <v>45295.25</v>
      </c>
      <c r="B3144">
        <v>1441.4833333333299</v>
      </c>
      <c r="C3144" t="s">
        <v>7</v>
      </c>
      <c r="D3144">
        <v>7.0833333333333304</v>
      </c>
    </row>
    <row r="3145" spans="1:4" x14ac:dyDescent="0.25">
      <c r="A3145" s="1">
        <v>45295.375</v>
      </c>
      <c r="B3145">
        <v>1442.65</v>
      </c>
      <c r="C3145" t="s">
        <v>7</v>
      </c>
      <c r="D3145">
        <v>7.0933333333333302</v>
      </c>
    </row>
    <row r="3146" spans="1:4" x14ac:dyDescent="0.25">
      <c r="A3146" s="1">
        <v>45295.5</v>
      </c>
      <c r="B3146">
        <v>1443.875</v>
      </c>
      <c r="C3146" t="s">
        <v>7</v>
      </c>
      <c r="D3146">
        <v>7.0933333333333302</v>
      </c>
    </row>
    <row r="3147" spans="1:4" x14ac:dyDescent="0.25">
      <c r="A3147" s="1">
        <v>45295.625</v>
      </c>
      <c r="B3147">
        <v>1444.5166666666701</v>
      </c>
      <c r="C3147" t="s">
        <v>7</v>
      </c>
      <c r="D3147">
        <v>7.0933333333333302</v>
      </c>
    </row>
    <row r="3148" spans="1:4" x14ac:dyDescent="0.25">
      <c r="A3148" s="1">
        <v>45295.75</v>
      </c>
      <c r="B3148">
        <v>1445.45</v>
      </c>
      <c r="C3148" t="s">
        <v>7</v>
      </c>
      <c r="D3148">
        <v>7.0833333333333304</v>
      </c>
    </row>
    <row r="3149" spans="1:4" x14ac:dyDescent="0.25">
      <c r="A3149" s="1">
        <v>45295.875</v>
      </c>
      <c r="B3149">
        <v>1446.2666666666701</v>
      </c>
      <c r="C3149" t="s">
        <v>7</v>
      </c>
      <c r="D3149">
        <v>7.0933333333333302</v>
      </c>
    </row>
    <row r="3150" spans="1:4" x14ac:dyDescent="0.25">
      <c r="A3150" s="1">
        <v>45296</v>
      </c>
      <c r="B3150">
        <v>1446.2666666666701</v>
      </c>
      <c r="C3150" t="s">
        <v>7</v>
      </c>
      <c r="D3150">
        <v>7.1</v>
      </c>
    </row>
    <row r="3151" spans="1:4" x14ac:dyDescent="0.25">
      <c r="A3151" s="1">
        <v>45296.125</v>
      </c>
      <c r="B3151">
        <v>1446.9083333333299</v>
      </c>
      <c r="C3151" t="s">
        <v>7</v>
      </c>
      <c r="D3151">
        <v>7.0933333333333302</v>
      </c>
    </row>
    <row r="3152" spans="1:4" x14ac:dyDescent="0.25">
      <c r="A3152" s="1">
        <v>45296.25</v>
      </c>
      <c r="B3152">
        <v>1447.2</v>
      </c>
      <c r="C3152" t="s">
        <v>7</v>
      </c>
      <c r="D3152">
        <v>7.0933333333333302</v>
      </c>
    </row>
    <row r="3153" spans="1:4" x14ac:dyDescent="0.25">
      <c r="A3153" s="1">
        <v>45296.375</v>
      </c>
      <c r="B3153">
        <v>1448.13333333333</v>
      </c>
      <c r="C3153" t="s">
        <v>7</v>
      </c>
      <c r="D3153">
        <v>7.0933333333333302</v>
      </c>
    </row>
    <row r="3154" spans="1:4" x14ac:dyDescent="0.25">
      <c r="A3154" s="1">
        <v>45296.5</v>
      </c>
      <c r="B3154">
        <v>1449.18333333333</v>
      </c>
      <c r="C3154" t="s">
        <v>7</v>
      </c>
      <c r="D3154">
        <v>7.0833333333333304</v>
      </c>
    </row>
    <row r="3155" spans="1:4" x14ac:dyDescent="0.25">
      <c r="A3155" s="1">
        <v>45296.625</v>
      </c>
      <c r="B3155">
        <v>1450.11666666667</v>
      </c>
      <c r="C3155" t="s">
        <v>7</v>
      </c>
      <c r="D3155">
        <v>7.1</v>
      </c>
    </row>
    <row r="3156" spans="1:4" x14ac:dyDescent="0.25">
      <c r="A3156" s="1">
        <v>45296.75</v>
      </c>
      <c r="B3156">
        <v>1451.4583333333301</v>
      </c>
      <c r="C3156" t="s">
        <v>7</v>
      </c>
      <c r="D3156">
        <v>7.0833333333333304</v>
      </c>
    </row>
    <row r="3157" spans="1:4" x14ac:dyDescent="0.25">
      <c r="A3157" s="1">
        <v>45296.875</v>
      </c>
      <c r="B3157">
        <v>1452.74166666667</v>
      </c>
      <c r="C3157" t="s">
        <v>7</v>
      </c>
      <c r="D3157">
        <v>7.1</v>
      </c>
    </row>
    <row r="3158" spans="1:4" x14ac:dyDescent="0.25">
      <c r="A3158" s="1">
        <v>45297</v>
      </c>
      <c r="B3158">
        <v>1453.85</v>
      </c>
      <c r="C3158" t="s">
        <v>7</v>
      </c>
      <c r="D3158">
        <v>7.0833333333333304</v>
      </c>
    </row>
    <row r="3159" spans="1:4" x14ac:dyDescent="0.25">
      <c r="A3159" s="1">
        <v>45297.125</v>
      </c>
      <c r="B3159">
        <v>1455.13333333333</v>
      </c>
      <c r="C3159" t="s">
        <v>7</v>
      </c>
      <c r="D3159">
        <v>7.0933333333333302</v>
      </c>
    </row>
    <row r="3160" spans="1:4" x14ac:dyDescent="0.25">
      <c r="A3160" s="1">
        <v>45297.25</v>
      </c>
      <c r="B3160">
        <v>1456.18333333333</v>
      </c>
      <c r="C3160" t="s">
        <v>7</v>
      </c>
      <c r="D3160">
        <v>7.0766666666666698</v>
      </c>
    </row>
    <row r="3161" spans="1:4" x14ac:dyDescent="0.25">
      <c r="A3161" s="1">
        <v>45297.375</v>
      </c>
      <c r="B3161">
        <v>1458.4583333333301</v>
      </c>
      <c r="C3161" t="s">
        <v>7</v>
      </c>
      <c r="D3161">
        <v>7.0833333333333304</v>
      </c>
    </row>
    <row r="3162" spans="1:4" x14ac:dyDescent="0.25">
      <c r="A3162" s="1">
        <v>45297.5</v>
      </c>
      <c r="B3162">
        <v>1460.2083333333301</v>
      </c>
      <c r="C3162" t="s">
        <v>7</v>
      </c>
      <c r="D3162">
        <v>7.0933333333333302</v>
      </c>
    </row>
    <row r="3163" spans="1:4" x14ac:dyDescent="0.25">
      <c r="A3163" s="1">
        <v>45297.625</v>
      </c>
      <c r="B3163">
        <v>1461.55</v>
      </c>
      <c r="C3163" t="s">
        <v>7</v>
      </c>
      <c r="D3163">
        <v>7.0933333333333302</v>
      </c>
    </row>
    <row r="3164" spans="1:4" x14ac:dyDescent="0.25">
      <c r="A3164" s="1">
        <v>45297.75</v>
      </c>
      <c r="B3164">
        <v>1463.5333333333299</v>
      </c>
      <c r="C3164" t="s">
        <v>7</v>
      </c>
      <c r="D3164">
        <v>7.0933333333333302</v>
      </c>
    </row>
    <row r="3165" spans="1:4" x14ac:dyDescent="0.25">
      <c r="A3165" s="1">
        <v>45297.875</v>
      </c>
      <c r="B3165">
        <v>1464.99166666667</v>
      </c>
      <c r="C3165" t="s">
        <v>7</v>
      </c>
      <c r="D3165">
        <v>7.0933333333333302</v>
      </c>
    </row>
    <row r="3166" spans="1:4" x14ac:dyDescent="0.25">
      <c r="A3166" s="1">
        <v>45298</v>
      </c>
      <c r="B3166">
        <v>1465.925</v>
      </c>
      <c r="C3166" t="s">
        <v>7</v>
      </c>
      <c r="D3166">
        <v>7.0933333333333302</v>
      </c>
    </row>
    <row r="3167" spans="1:4" x14ac:dyDescent="0.25">
      <c r="A3167" s="1">
        <v>45298.125</v>
      </c>
      <c r="B3167">
        <v>1467.5</v>
      </c>
      <c r="C3167" t="s">
        <v>7</v>
      </c>
      <c r="D3167">
        <v>7.1</v>
      </c>
    </row>
    <row r="3168" spans="1:4" x14ac:dyDescent="0.25">
      <c r="A3168" s="1">
        <v>45298.25</v>
      </c>
      <c r="B3168">
        <v>1468.55</v>
      </c>
      <c r="C3168" t="s">
        <v>7</v>
      </c>
      <c r="D3168">
        <v>7.0833333333333304</v>
      </c>
    </row>
    <row r="3169" spans="1:4" x14ac:dyDescent="0.25">
      <c r="A3169" s="1">
        <v>45298.375</v>
      </c>
      <c r="B3169">
        <v>1470.94166666667</v>
      </c>
      <c r="C3169" t="s">
        <v>7</v>
      </c>
      <c r="D3169">
        <v>7.0833333333333304</v>
      </c>
    </row>
    <row r="3170" spans="1:4" x14ac:dyDescent="0.25">
      <c r="A3170" s="1">
        <v>45298.5</v>
      </c>
      <c r="B3170">
        <v>1472.1666666666699</v>
      </c>
      <c r="C3170" t="s">
        <v>7</v>
      </c>
      <c r="D3170">
        <v>7.0933333333333302</v>
      </c>
    </row>
    <row r="3171" spans="1:4" x14ac:dyDescent="0.25">
      <c r="A3171" s="1">
        <v>45298.625</v>
      </c>
      <c r="B3171">
        <v>1473.3333333333301</v>
      </c>
      <c r="C3171" t="s">
        <v>7</v>
      </c>
      <c r="D3171">
        <v>7.0933333333333302</v>
      </c>
    </row>
    <row r="3172" spans="1:4" x14ac:dyDescent="0.25">
      <c r="A3172" s="1">
        <v>45298.75</v>
      </c>
      <c r="B3172">
        <v>1474.675</v>
      </c>
      <c r="C3172" t="s">
        <v>7</v>
      </c>
      <c r="D3172">
        <v>7.0933333333333302</v>
      </c>
    </row>
    <row r="3173" spans="1:4" x14ac:dyDescent="0.25">
      <c r="A3173" s="1">
        <v>45298.875</v>
      </c>
      <c r="B3173">
        <v>1475.9</v>
      </c>
      <c r="C3173" t="s">
        <v>7</v>
      </c>
      <c r="D3173">
        <v>7.0933333333333302</v>
      </c>
    </row>
    <row r="3174" spans="1:4" x14ac:dyDescent="0.25">
      <c r="A3174" s="1">
        <v>45299</v>
      </c>
      <c r="B3174">
        <v>1476.6583333333299</v>
      </c>
      <c r="C3174" t="s">
        <v>7</v>
      </c>
      <c r="D3174">
        <v>7.0933333333333302</v>
      </c>
    </row>
    <row r="3175" spans="1:4" x14ac:dyDescent="0.25">
      <c r="A3175" s="1">
        <v>45299.125</v>
      </c>
      <c r="B3175">
        <v>1477.3583333333299</v>
      </c>
      <c r="C3175" t="s">
        <v>7</v>
      </c>
      <c r="D3175">
        <v>7.0833333333333304</v>
      </c>
    </row>
    <row r="3176" spans="1:4" x14ac:dyDescent="0.25">
      <c r="A3176" s="1">
        <v>45299.25</v>
      </c>
      <c r="B3176">
        <v>1477.18333333333</v>
      </c>
      <c r="C3176" t="s">
        <v>7</v>
      </c>
      <c r="D3176">
        <v>7.0933333333333302</v>
      </c>
    </row>
    <row r="3177" spans="1:4" x14ac:dyDescent="0.25">
      <c r="A3177" s="1">
        <v>45299.375</v>
      </c>
      <c r="B3177">
        <v>1476.13333333333</v>
      </c>
      <c r="C3177" t="s">
        <v>7</v>
      </c>
      <c r="D3177">
        <v>7.0833333333333304</v>
      </c>
    </row>
    <row r="3178" spans="1:4" x14ac:dyDescent="0.25">
      <c r="A3178" s="1">
        <v>45299.5</v>
      </c>
      <c r="B3178">
        <v>1475.55</v>
      </c>
      <c r="C3178" t="s">
        <v>7</v>
      </c>
      <c r="D3178">
        <v>7.0766666666666698</v>
      </c>
    </row>
    <row r="3179" spans="1:4" x14ac:dyDescent="0.25">
      <c r="A3179" s="1">
        <v>45299.625</v>
      </c>
      <c r="B3179">
        <v>1475.0833333333301</v>
      </c>
      <c r="C3179" t="s">
        <v>7</v>
      </c>
      <c r="D3179">
        <v>7.0933333333333302</v>
      </c>
    </row>
    <row r="3180" spans="1:4" x14ac:dyDescent="0.25">
      <c r="A3180" s="1">
        <v>45299.75</v>
      </c>
      <c r="B3180">
        <v>1475.6083333333299</v>
      </c>
      <c r="C3180" t="s">
        <v>7</v>
      </c>
      <c r="D3180">
        <v>7.0933333333333302</v>
      </c>
    </row>
    <row r="3181" spans="1:4" x14ac:dyDescent="0.25">
      <c r="A3181" s="1">
        <v>45299.875</v>
      </c>
      <c r="B3181">
        <v>1476.0166666666701</v>
      </c>
      <c r="C3181" t="s">
        <v>7</v>
      </c>
      <c r="D3181">
        <v>7.0833333333333304</v>
      </c>
    </row>
    <row r="3182" spans="1:4" x14ac:dyDescent="0.25">
      <c r="A3182" s="1">
        <v>45300</v>
      </c>
      <c r="B3182">
        <v>1475.31666666667</v>
      </c>
      <c r="C3182" t="s">
        <v>7</v>
      </c>
      <c r="D3182">
        <v>7.0933333333333302</v>
      </c>
    </row>
    <row r="3183" spans="1:4" x14ac:dyDescent="0.25">
      <c r="A3183" s="1">
        <v>45300.125</v>
      </c>
      <c r="B3183">
        <v>1474.9666666666701</v>
      </c>
      <c r="C3183" t="s">
        <v>7</v>
      </c>
      <c r="D3183">
        <v>7.0933333333333302</v>
      </c>
    </row>
    <row r="3184" spans="1:4" x14ac:dyDescent="0.25">
      <c r="A3184" s="1">
        <v>45300.25</v>
      </c>
      <c r="B3184">
        <v>1474.0333333333299</v>
      </c>
      <c r="C3184" t="s">
        <v>7</v>
      </c>
      <c r="D3184">
        <v>7.0833333333333304</v>
      </c>
    </row>
    <row r="3185" spans="1:4" x14ac:dyDescent="0.25">
      <c r="A3185" s="1">
        <v>45300.375</v>
      </c>
      <c r="B3185">
        <v>1473.3333333333301</v>
      </c>
      <c r="C3185" t="s">
        <v>7</v>
      </c>
      <c r="D3185">
        <v>7.0833333333333304</v>
      </c>
    </row>
    <row r="3186" spans="1:4" x14ac:dyDescent="0.25">
      <c r="A3186" s="1">
        <v>45300.5</v>
      </c>
      <c r="B3186">
        <v>1473.2166666666701</v>
      </c>
      <c r="C3186" t="s">
        <v>7</v>
      </c>
      <c r="D3186">
        <v>7.0933333333333302</v>
      </c>
    </row>
    <row r="3187" spans="1:4" x14ac:dyDescent="0.25">
      <c r="A3187" s="1">
        <v>45300.625</v>
      </c>
      <c r="B3187">
        <v>1472.575</v>
      </c>
      <c r="C3187" t="s">
        <v>7</v>
      </c>
      <c r="D3187">
        <v>7.1</v>
      </c>
    </row>
    <row r="3188" spans="1:4" x14ac:dyDescent="0.25">
      <c r="A3188" s="1">
        <v>45300.75</v>
      </c>
      <c r="B3188">
        <v>1472.4</v>
      </c>
      <c r="C3188" t="s">
        <v>7</v>
      </c>
      <c r="D3188">
        <v>7.0833333333333304</v>
      </c>
    </row>
    <row r="3189" spans="1:4" x14ac:dyDescent="0.25">
      <c r="A3189" s="1">
        <v>45300.875</v>
      </c>
      <c r="B3189">
        <v>1471.875</v>
      </c>
      <c r="C3189" t="s">
        <v>7</v>
      </c>
      <c r="D3189">
        <v>7.0933333333333302</v>
      </c>
    </row>
    <row r="3190" spans="1:4" x14ac:dyDescent="0.25">
      <c r="A3190" s="1">
        <v>45301</v>
      </c>
      <c r="B3190">
        <v>1472.2833333333299</v>
      </c>
      <c r="C3190" t="s">
        <v>7</v>
      </c>
      <c r="D3190">
        <v>7.0933333333333302</v>
      </c>
    </row>
    <row r="3191" spans="1:4" x14ac:dyDescent="0.25">
      <c r="A3191" s="1">
        <v>45301.125</v>
      </c>
      <c r="B3191">
        <v>1472.1666666666699</v>
      </c>
      <c r="C3191" t="s">
        <v>7</v>
      </c>
      <c r="D3191">
        <v>7.0933333333333302</v>
      </c>
    </row>
    <row r="3192" spans="1:4" x14ac:dyDescent="0.25">
      <c r="A3192" s="1">
        <v>45301.25</v>
      </c>
      <c r="B3192">
        <v>1471.11666666667</v>
      </c>
      <c r="C3192" t="s">
        <v>7</v>
      </c>
      <c r="D3192">
        <v>7.0833333333333304</v>
      </c>
    </row>
    <row r="3193" spans="1:4" x14ac:dyDescent="0.25">
      <c r="A3193" s="1">
        <v>45301.375</v>
      </c>
      <c r="B3193">
        <v>1470.94166666667</v>
      </c>
      <c r="C3193" t="s">
        <v>7</v>
      </c>
      <c r="D3193">
        <v>7.0833333333333304</v>
      </c>
    </row>
    <row r="3194" spans="1:4" x14ac:dyDescent="0.25">
      <c r="A3194" s="1">
        <v>45301.5</v>
      </c>
      <c r="B3194">
        <v>1469.7166666666701</v>
      </c>
      <c r="C3194" t="s">
        <v>7</v>
      </c>
      <c r="D3194">
        <v>7.0766666666666698</v>
      </c>
    </row>
    <row r="3195" spans="1:4" x14ac:dyDescent="0.25">
      <c r="A3195" s="1">
        <v>45301.625</v>
      </c>
      <c r="B3195">
        <v>1468.31666666667</v>
      </c>
      <c r="C3195" t="s">
        <v>7</v>
      </c>
      <c r="D3195">
        <v>7.0833333333333304</v>
      </c>
    </row>
    <row r="3196" spans="1:4" x14ac:dyDescent="0.25">
      <c r="A3196" s="1">
        <v>45301.75</v>
      </c>
      <c r="B3196">
        <v>1467.61666666667</v>
      </c>
      <c r="C3196" t="s">
        <v>7</v>
      </c>
      <c r="D3196">
        <v>7.0933333333333302</v>
      </c>
    </row>
    <row r="3197" spans="1:4" x14ac:dyDescent="0.25">
      <c r="A3197" s="1">
        <v>45301.875</v>
      </c>
      <c r="B3197">
        <v>1466.68333333333</v>
      </c>
      <c r="C3197" t="s">
        <v>7</v>
      </c>
      <c r="D3197">
        <v>7.0933333333333302</v>
      </c>
    </row>
    <row r="3198" spans="1:4" x14ac:dyDescent="0.25">
      <c r="A3198" s="1">
        <v>45302</v>
      </c>
      <c r="B3198">
        <v>1465.1083333333299</v>
      </c>
      <c r="C3198" t="s">
        <v>7</v>
      </c>
      <c r="D3198">
        <v>7.0833333333333304</v>
      </c>
    </row>
    <row r="3199" spans="1:4" x14ac:dyDescent="0.25">
      <c r="A3199" s="1">
        <v>45302.125</v>
      </c>
      <c r="B3199">
        <v>1464.7</v>
      </c>
      <c r="C3199" t="s">
        <v>7</v>
      </c>
      <c r="D3199">
        <v>7.1</v>
      </c>
    </row>
    <row r="3200" spans="1:4" x14ac:dyDescent="0.25">
      <c r="A3200" s="1">
        <v>45302.25</v>
      </c>
      <c r="B3200">
        <v>1464.4666666666701</v>
      </c>
      <c r="C3200" t="s">
        <v>7</v>
      </c>
      <c r="D3200">
        <v>7.0833333333333304</v>
      </c>
    </row>
    <row r="3201" spans="1:4" x14ac:dyDescent="0.25">
      <c r="A3201" s="1">
        <v>45302.375</v>
      </c>
      <c r="B3201">
        <v>1465.75</v>
      </c>
      <c r="C3201" t="s">
        <v>7</v>
      </c>
      <c r="D3201">
        <v>7.1</v>
      </c>
    </row>
    <row r="3202" spans="1:4" x14ac:dyDescent="0.25">
      <c r="A3202" s="1">
        <v>45302.5</v>
      </c>
      <c r="B3202">
        <v>1468.1416666666701</v>
      </c>
      <c r="C3202" t="s">
        <v>7</v>
      </c>
      <c r="D3202">
        <v>7.0933333333333302</v>
      </c>
    </row>
    <row r="3203" spans="1:4" x14ac:dyDescent="0.25">
      <c r="A3203" s="1">
        <v>45302.625</v>
      </c>
      <c r="B3203">
        <v>1470.4166666666699</v>
      </c>
      <c r="C3203" t="s">
        <v>7</v>
      </c>
      <c r="D3203">
        <v>7.0833333333333304</v>
      </c>
    </row>
    <row r="3204" spans="1:4" x14ac:dyDescent="0.25">
      <c r="A3204" s="1">
        <v>45302.75</v>
      </c>
      <c r="B3204">
        <v>1470.825</v>
      </c>
      <c r="C3204" t="s">
        <v>7</v>
      </c>
      <c r="D3204">
        <v>7.0933333333333302</v>
      </c>
    </row>
    <row r="3205" spans="1:4" x14ac:dyDescent="0.25">
      <c r="A3205" s="1">
        <v>45302.875</v>
      </c>
      <c r="B3205">
        <v>1470.3</v>
      </c>
      <c r="C3205" t="s">
        <v>7</v>
      </c>
      <c r="D3205">
        <v>7.0933333333333302</v>
      </c>
    </row>
    <row r="3206" spans="1:4" x14ac:dyDescent="0.25">
      <c r="A3206" s="1">
        <v>45303</v>
      </c>
      <c r="B3206">
        <v>1468.55</v>
      </c>
      <c r="C3206" t="s">
        <v>7</v>
      </c>
      <c r="D3206">
        <v>7.0933333333333302</v>
      </c>
    </row>
    <row r="3207" spans="1:4" x14ac:dyDescent="0.25">
      <c r="A3207" s="1">
        <v>45303.125</v>
      </c>
      <c r="B3207">
        <v>1465.4</v>
      </c>
      <c r="C3207" t="s">
        <v>7</v>
      </c>
      <c r="D3207">
        <v>7.0933333333333302</v>
      </c>
    </row>
    <row r="3208" spans="1:4" x14ac:dyDescent="0.25">
      <c r="A3208" s="1">
        <v>45303.25</v>
      </c>
      <c r="B3208">
        <v>1463.24166666667</v>
      </c>
      <c r="C3208" t="s">
        <v>7</v>
      </c>
      <c r="D3208">
        <v>7.0933333333333302</v>
      </c>
    </row>
    <row r="3209" spans="1:4" x14ac:dyDescent="0.25">
      <c r="A3209" s="1">
        <v>45303.375</v>
      </c>
      <c r="B3209">
        <v>1461.375</v>
      </c>
      <c r="C3209" t="s">
        <v>7</v>
      </c>
      <c r="D3209">
        <v>7.0933333333333302</v>
      </c>
    </row>
    <row r="3210" spans="1:4" x14ac:dyDescent="0.25">
      <c r="A3210" s="1">
        <v>45303.5</v>
      </c>
      <c r="B3210">
        <v>1459.8</v>
      </c>
      <c r="C3210" t="s">
        <v>7</v>
      </c>
      <c r="D3210">
        <v>7.0933333333333302</v>
      </c>
    </row>
    <row r="3211" spans="1:4" x14ac:dyDescent="0.25">
      <c r="A3211" s="1">
        <v>45303.625</v>
      </c>
      <c r="B3211">
        <v>1458.3416666666701</v>
      </c>
      <c r="C3211" t="s">
        <v>7</v>
      </c>
      <c r="D3211">
        <v>7.0833333333333304</v>
      </c>
    </row>
    <row r="3212" spans="1:4" x14ac:dyDescent="0.25">
      <c r="A3212" s="1">
        <v>45303.75</v>
      </c>
      <c r="B3212">
        <v>1458.2249999999999</v>
      </c>
      <c r="C3212" t="s">
        <v>7</v>
      </c>
      <c r="D3212">
        <v>7.0933333333333302</v>
      </c>
    </row>
    <row r="3213" spans="1:4" x14ac:dyDescent="0.25">
      <c r="A3213" s="1">
        <v>45303.875</v>
      </c>
      <c r="B3213">
        <v>1459.3916666666701</v>
      </c>
      <c r="C3213" t="s">
        <v>7</v>
      </c>
      <c r="D3213">
        <v>7.0933333333333302</v>
      </c>
    </row>
    <row r="3214" spans="1:4" x14ac:dyDescent="0.25">
      <c r="A3214" s="1">
        <v>45304</v>
      </c>
      <c r="B3214">
        <v>1458.3416666666701</v>
      </c>
      <c r="C3214" t="s">
        <v>7</v>
      </c>
      <c r="D3214">
        <v>7.0933333333333302</v>
      </c>
    </row>
    <row r="3215" spans="1:4" x14ac:dyDescent="0.25">
      <c r="A3215" s="1">
        <v>45304.125</v>
      </c>
      <c r="B3215">
        <v>1455.8333333333301</v>
      </c>
      <c r="C3215" t="s">
        <v>7</v>
      </c>
      <c r="D3215">
        <v>7.0933333333333302</v>
      </c>
    </row>
    <row r="3216" spans="1:4" x14ac:dyDescent="0.25">
      <c r="A3216" s="1">
        <v>45304.25</v>
      </c>
      <c r="B3216">
        <v>1451.1666666666699</v>
      </c>
      <c r="C3216" t="s">
        <v>7</v>
      </c>
      <c r="D3216">
        <v>7.0833333333333304</v>
      </c>
    </row>
    <row r="3217" spans="1:4" x14ac:dyDescent="0.25">
      <c r="A3217" s="1">
        <v>45304.375</v>
      </c>
      <c r="B3217">
        <v>1446.38333333333</v>
      </c>
      <c r="C3217" t="s">
        <v>7</v>
      </c>
      <c r="D3217">
        <v>7.10666666666667</v>
      </c>
    </row>
    <row r="3218" spans="1:4" x14ac:dyDescent="0.25">
      <c r="A3218" s="1">
        <v>45304.5</v>
      </c>
      <c r="B3218">
        <v>1442.24166666667</v>
      </c>
      <c r="C3218" t="s">
        <v>7</v>
      </c>
      <c r="D3218">
        <v>7.0833333333333304</v>
      </c>
    </row>
    <row r="3219" spans="1:4" x14ac:dyDescent="0.25">
      <c r="A3219" s="1">
        <v>45304.625</v>
      </c>
      <c r="B3219">
        <v>1438.9749999999999</v>
      </c>
      <c r="C3219" t="s">
        <v>7</v>
      </c>
      <c r="D3219">
        <v>7.0933333333333302</v>
      </c>
    </row>
    <row r="3220" spans="1:4" x14ac:dyDescent="0.25">
      <c r="A3220" s="1">
        <v>45304.75</v>
      </c>
      <c r="B3220">
        <v>1437.2249999999999</v>
      </c>
      <c r="C3220" t="s">
        <v>7</v>
      </c>
      <c r="D3220">
        <v>7.0933333333333302</v>
      </c>
    </row>
    <row r="3221" spans="1:4" x14ac:dyDescent="0.25">
      <c r="A3221" s="1">
        <v>45304.875</v>
      </c>
      <c r="B3221">
        <v>1436.4083333333299</v>
      </c>
      <c r="C3221" t="s">
        <v>7</v>
      </c>
      <c r="D3221">
        <v>7.0933333333333302</v>
      </c>
    </row>
    <row r="3222" spans="1:4" x14ac:dyDescent="0.25">
      <c r="A3222" s="1">
        <v>45305</v>
      </c>
      <c r="B3222">
        <v>1435.4749999999999</v>
      </c>
      <c r="C3222" t="s">
        <v>7</v>
      </c>
      <c r="D3222">
        <v>7.07</v>
      </c>
    </row>
    <row r="3223" spans="1:4" x14ac:dyDescent="0.25">
      <c r="A3223" s="1">
        <v>45305.125</v>
      </c>
      <c r="B3223">
        <v>1435.06666666667</v>
      </c>
      <c r="C3223" t="s">
        <v>7</v>
      </c>
      <c r="D3223">
        <v>7.0933333333333302</v>
      </c>
    </row>
    <row r="3224" spans="1:4" x14ac:dyDescent="0.25">
      <c r="A3224" s="1">
        <v>45305.25</v>
      </c>
      <c r="B3224">
        <v>1434.95</v>
      </c>
      <c r="C3224" t="s">
        <v>7</v>
      </c>
      <c r="D3224">
        <v>7.0833333333333304</v>
      </c>
    </row>
    <row r="3225" spans="1:4" x14ac:dyDescent="0.25">
      <c r="A3225" s="1">
        <v>45305.375</v>
      </c>
      <c r="B3225">
        <v>1435.3583333333299</v>
      </c>
      <c r="C3225" t="s">
        <v>7</v>
      </c>
      <c r="D3225">
        <v>7.0933333333333302</v>
      </c>
    </row>
    <row r="3226" spans="1:4" x14ac:dyDescent="0.25">
      <c r="A3226" s="1">
        <v>45305.5</v>
      </c>
      <c r="B3226">
        <v>1435.06666666667</v>
      </c>
      <c r="C3226" t="s">
        <v>7</v>
      </c>
      <c r="D3226">
        <v>7.0933333333333302</v>
      </c>
    </row>
    <row r="3227" spans="1:4" x14ac:dyDescent="0.25">
      <c r="A3227" s="1">
        <v>45305.625</v>
      </c>
      <c r="B3227">
        <v>1432.675</v>
      </c>
      <c r="C3227" t="s">
        <v>7</v>
      </c>
      <c r="D3227">
        <v>7.0833333333333304</v>
      </c>
    </row>
    <row r="3228" spans="1:4" x14ac:dyDescent="0.25">
      <c r="A3228" s="1">
        <v>45305.75</v>
      </c>
      <c r="B3228">
        <v>1430.9833333333299</v>
      </c>
      <c r="C3228" t="s">
        <v>7</v>
      </c>
      <c r="D3228">
        <v>7.0833333333333304</v>
      </c>
    </row>
    <row r="3229" spans="1:4" x14ac:dyDescent="0.25">
      <c r="A3229" s="1">
        <v>45305.875</v>
      </c>
      <c r="B3229">
        <v>1428.825</v>
      </c>
      <c r="C3229" t="s">
        <v>7</v>
      </c>
      <c r="D3229">
        <v>7.0933333333333302</v>
      </c>
    </row>
    <row r="3230" spans="1:4" x14ac:dyDescent="0.25">
      <c r="A3230" s="1">
        <v>45306</v>
      </c>
      <c r="B3230">
        <v>1427.13333333333</v>
      </c>
      <c r="C3230" t="s">
        <v>7</v>
      </c>
      <c r="D3230">
        <v>7.0833333333333304</v>
      </c>
    </row>
    <row r="3231" spans="1:4" x14ac:dyDescent="0.25">
      <c r="A3231" s="1">
        <v>45306.125</v>
      </c>
      <c r="B3231">
        <v>1426.2</v>
      </c>
      <c r="C3231" t="s">
        <v>7</v>
      </c>
      <c r="D3231">
        <v>7.0933333333333302</v>
      </c>
    </row>
    <row r="3232" spans="1:4" x14ac:dyDescent="0.25">
      <c r="A3232" s="1">
        <v>45306.25</v>
      </c>
      <c r="B3232">
        <v>1426.6083333333299</v>
      </c>
      <c r="C3232" t="s">
        <v>7</v>
      </c>
      <c r="D3232">
        <v>7.0933333333333302</v>
      </c>
    </row>
    <row r="3233" spans="1:4" x14ac:dyDescent="0.25">
      <c r="A3233" s="1">
        <v>45306.375</v>
      </c>
      <c r="B3233">
        <v>1427.7750000000001</v>
      </c>
      <c r="C3233" t="s">
        <v>7</v>
      </c>
      <c r="D3233">
        <v>7.0833333333333304</v>
      </c>
    </row>
    <row r="3234" spans="1:4" x14ac:dyDescent="0.25">
      <c r="A3234" s="1">
        <v>45306.5</v>
      </c>
      <c r="B3234">
        <v>1430.05</v>
      </c>
      <c r="C3234" t="s">
        <v>7</v>
      </c>
      <c r="D3234">
        <v>7.0833333333333304</v>
      </c>
    </row>
    <row r="3235" spans="1:4" x14ac:dyDescent="0.25">
      <c r="A3235" s="1">
        <v>45306.625</v>
      </c>
      <c r="B3235">
        <v>1431.8</v>
      </c>
      <c r="C3235" t="s">
        <v>7</v>
      </c>
      <c r="D3235">
        <v>7.0833333333333304</v>
      </c>
    </row>
    <row r="3236" spans="1:4" x14ac:dyDescent="0.25">
      <c r="A3236" s="1">
        <v>45306.75</v>
      </c>
      <c r="B3236">
        <v>1434.19166666667</v>
      </c>
      <c r="C3236" t="s">
        <v>7</v>
      </c>
      <c r="D3236">
        <v>7.0933333333333302</v>
      </c>
    </row>
    <row r="3237" spans="1:4" x14ac:dyDescent="0.25">
      <c r="A3237" s="1">
        <v>45306.875</v>
      </c>
      <c r="B3237">
        <v>1436.7</v>
      </c>
      <c r="C3237" t="s">
        <v>7</v>
      </c>
      <c r="D3237">
        <v>7.0933333333333302</v>
      </c>
    </row>
    <row r="3238" spans="1:4" x14ac:dyDescent="0.25">
      <c r="A3238" s="1">
        <v>45307</v>
      </c>
      <c r="B3238">
        <v>1438.68333333333</v>
      </c>
      <c r="C3238" t="s">
        <v>7</v>
      </c>
      <c r="D3238">
        <v>7.0933333333333302</v>
      </c>
    </row>
    <row r="3239" spans="1:4" x14ac:dyDescent="0.25">
      <c r="A3239" s="1">
        <v>45307.125</v>
      </c>
      <c r="B3239">
        <v>1440.6666666666699</v>
      </c>
      <c r="C3239" t="s">
        <v>7</v>
      </c>
      <c r="D3239">
        <v>7.0833333333333304</v>
      </c>
    </row>
    <row r="3240" spans="1:4" x14ac:dyDescent="0.25">
      <c r="A3240" s="1">
        <v>45307.25</v>
      </c>
      <c r="B3240">
        <v>1442.24166666667</v>
      </c>
      <c r="C3240" t="s">
        <v>7</v>
      </c>
      <c r="D3240">
        <v>7.0933333333333302</v>
      </c>
    </row>
    <row r="3241" spans="1:4" x14ac:dyDescent="0.25">
      <c r="A3241" s="1">
        <v>45307.375</v>
      </c>
      <c r="B3241">
        <v>1443.875</v>
      </c>
      <c r="C3241" t="s">
        <v>7</v>
      </c>
      <c r="D3241">
        <v>7.0833333333333304</v>
      </c>
    </row>
    <row r="3242" spans="1:4" x14ac:dyDescent="0.25">
      <c r="A3242" s="1">
        <v>45307.5</v>
      </c>
      <c r="B3242">
        <v>1444.4</v>
      </c>
      <c r="C3242" t="s">
        <v>7</v>
      </c>
      <c r="D3242">
        <v>7.0933333333333302</v>
      </c>
    </row>
    <row r="3243" spans="1:4" x14ac:dyDescent="0.25">
      <c r="A3243" s="1">
        <v>45307.625</v>
      </c>
      <c r="B3243">
        <v>1445.2166666666701</v>
      </c>
      <c r="C3243" t="s">
        <v>7</v>
      </c>
      <c r="D3243">
        <v>7.0833333333333304</v>
      </c>
    </row>
    <row r="3244" spans="1:4" x14ac:dyDescent="0.25">
      <c r="A3244" s="1">
        <v>45307.75</v>
      </c>
      <c r="B3244">
        <v>1444.925</v>
      </c>
      <c r="C3244" t="s">
        <v>7</v>
      </c>
      <c r="D3244">
        <v>7.0933333333333302</v>
      </c>
    </row>
    <row r="3245" spans="1:4" x14ac:dyDescent="0.25">
      <c r="A3245" s="1">
        <v>45307.875</v>
      </c>
      <c r="B3245">
        <v>1444.4</v>
      </c>
      <c r="C3245" t="s">
        <v>7</v>
      </c>
      <c r="D3245">
        <v>7.0933333333333302</v>
      </c>
    </row>
    <row r="3246" spans="1:4" x14ac:dyDescent="0.25">
      <c r="A3246" s="1">
        <v>45308</v>
      </c>
      <c r="B3246">
        <v>1442.5333333333299</v>
      </c>
      <c r="C3246" t="s">
        <v>7</v>
      </c>
      <c r="D3246">
        <v>7.0766666666666698</v>
      </c>
    </row>
    <row r="3247" spans="1:4" x14ac:dyDescent="0.25">
      <c r="A3247" s="1">
        <v>45308.125</v>
      </c>
      <c r="B3247">
        <v>1440.25833333333</v>
      </c>
      <c r="C3247" t="s">
        <v>7</v>
      </c>
      <c r="D3247">
        <v>7.0933333333333302</v>
      </c>
    </row>
    <row r="3248" spans="1:4" x14ac:dyDescent="0.25">
      <c r="A3248" s="1">
        <v>45308.25</v>
      </c>
      <c r="B3248">
        <v>1437.4583333333301</v>
      </c>
      <c r="C3248" t="s">
        <v>7</v>
      </c>
      <c r="D3248">
        <v>7.0933333333333302</v>
      </c>
    </row>
    <row r="3249" spans="1:4" x14ac:dyDescent="0.25">
      <c r="A3249" s="1">
        <v>45308.375</v>
      </c>
      <c r="B3249">
        <v>1432.9666666666701</v>
      </c>
      <c r="C3249" t="s">
        <v>7</v>
      </c>
      <c r="D3249">
        <v>7.0833333333333304</v>
      </c>
    </row>
    <row r="3250" spans="1:4" x14ac:dyDescent="0.25">
      <c r="A3250" s="1">
        <v>45308.5</v>
      </c>
      <c r="B3250">
        <v>1429.11666666667</v>
      </c>
      <c r="C3250" t="s">
        <v>7</v>
      </c>
      <c r="D3250">
        <v>7.0933333333333302</v>
      </c>
    </row>
    <row r="3251" spans="1:4" x14ac:dyDescent="0.25">
      <c r="A3251" s="1">
        <v>45308.625</v>
      </c>
      <c r="B3251">
        <v>1427.6583333333299</v>
      </c>
      <c r="C3251" t="s">
        <v>7</v>
      </c>
      <c r="D3251">
        <v>7.0833333333333304</v>
      </c>
    </row>
    <row r="3252" spans="1:4" x14ac:dyDescent="0.25">
      <c r="A3252" s="1">
        <v>45308.75</v>
      </c>
      <c r="B3252">
        <v>1426.31666666667</v>
      </c>
      <c r="C3252" t="s">
        <v>7</v>
      </c>
      <c r="D3252">
        <v>7.0833333333333304</v>
      </c>
    </row>
    <row r="3253" spans="1:4" x14ac:dyDescent="0.25">
      <c r="A3253" s="1">
        <v>45308.875</v>
      </c>
      <c r="B3253">
        <v>1426.0833333333301</v>
      </c>
      <c r="C3253" t="s">
        <v>7</v>
      </c>
      <c r="D3253">
        <v>7.0833333333333304</v>
      </c>
    </row>
    <row r="3254" spans="1:4" x14ac:dyDescent="0.25">
      <c r="A3254" s="1">
        <v>45309</v>
      </c>
      <c r="B3254">
        <v>1425.38333333333</v>
      </c>
      <c r="C3254" t="s">
        <v>7</v>
      </c>
      <c r="D3254">
        <v>7.0933333333333302</v>
      </c>
    </row>
    <row r="3255" spans="1:4" x14ac:dyDescent="0.25">
      <c r="A3255" s="1">
        <v>45309.125</v>
      </c>
      <c r="B3255">
        <v>1425.675</v>
      </c>
      <c r="C3255" t="s">
        <v>7</v>
      </c>
      <c r="D3255">
        <v>7.0933333333333302</v>
      </c>
    </row>
    <row r="3256" spans="1:4" x14ac:dyDescent="0.25">
      <c r="A3256" s="1">
        <v>45309.25</v>
      </c>
      <c r="B3256">
        <v>1425.9083333333299</v>
      </c>
      <c r="C3256" t="s">
        <v>7</v>
      </c>
      <c r="D3256">
        <v>7.0933333333333302</v>
      </c>
    </row>
    <row r="3257" spans="1:4" x14ac:dyDescent="0.25">
      <c r="A3257" s="1">
        <v>45309.375</v>
      </c>
      <c r="B3257">
        <v>1426.8416666666701</v>
      </c>
      <c r="C3257" t="s">
        <v>7</v>
      </c>
      <c r="D3257">
        <v>7.0933333333333302</v>
      </c>
    </row>
    <row r="3258" spans="1:4" x14ac:dyDescent="0.25">
      <c r="A3258" s="1">
        <v>45309.5</v>
      </c>
      <c r="B3258">
        <v>1428.3</v>
      </c>
      <c r="C3258" t="s">
        <v>7</v>
      </c>
      <c r="D3258">
        <v>7.0766666666666698</v>
      </c>
    </row>
    <row r="3259" spans="1:4" x14ac:dyDescent="0.25">
      <c r="A3259" s="1">
        <v>45309.625</v>
      </c>
      <c r="B3259">
        <v>1429.5250000000001</v>
      </c>
      <c r="C3259" t="s">
        <v>7</v>
      </c>
      <c r="D3259">
        <v>7.0933333333333302</v>
      </c>
    </row>
    <row r="3260" spans="1:4" x14ac:dyDescent="0.25">
      <c r="A3260" s="1">
        <v>45309.75</v>
      </c>
      <c r="B3260">
        <v>1431.2166666666701</v>
      </c>
      <c r="C3260" t="s">
        <v>7</v>
      </c>
      <c r="D3260">
        <v>7.0933333333333302</v>
      </c>
    </row>
    <row r="3261" spans="1:4" x14ac:dyDescent="0.25">
      <c r="A3261" s="1">
        <v>45309.875</v>
      </c>
      <c r="B3261">
        <v>1434.0166666666701</v>
      </c>
      <c r="C3261" t="s">
        <v>7</v>
      </c>
      <c r="D3261">
        <v>7.0833333333333304</v>
      </c>
    </row>
    <row r="3262" spans="1:4" x14ac:dyDescent="0.25">
      <c r="A3262" s="1">
        <v>45310</v>
      </c>
      <c r="B3262">
        <v>1435.4749999999999</v>
      </c>
      <c r="C3262" t="s">
        <v>7</v>
      </c>
      <c r="D3262">
        <v>7.0833333333333304</v>
      </c>
    </row>
    <row r="3263" spans="1:4" x14ac:dyDescent="0.25">
      <c r="A3263" s="1">
        <v>45310.125</v>
      </c>
      <c r="B3263">
        <v>1436.2916666666699</v>
      </c>
      <c r="C3263" t="s">
        <v>7</v>
      </c>
      <c r="D3263">
        <v>7.0833333333333304</v>
      </c>
    </row>
    <row r="3264" spans="1:4" x14ac:dyDescent="0.25">
      <c r="A3264" s="1">
        <v>45310.25</v>
      </c>
      <c r="B3264">
        <v>1436.81666666667</v>
      </c>
      <c r="C3264" t="s">
        <v>7</v>
      </c>
      <c r="D3264">
        <v>7.0933333333333302</v>
      </c>
    </row>
    <row r="3265" spans="1:4" x14ac:dyDescent="0.25">
      <c r="A3265" s="1">
        <v>45310.375</v>
      </c>
      <c r="B3265">
        <v>1438.56666666667</v>
      </c>
      <c r="C3265" t="s">
        <v>7</v>
      </c>
      <c r="D3265">
        <v>7.0933333333333302</v>
      </c>
    </row>
    <row r="3266" spans="1:4" x14ac:dyDescent="0.25">
      <c r="A3266" s="1">
        <v>45310.5</v>
      </c>
      <c r="B3266">
        <v>1440.6666666666699</v>
      </c>
      <c r="C3266" t="s">
        <v>7</v>
      </c>
      <c r="D3266">
        <v>7.0833333333333304</v>
      </c>
    </row>
    <row r="3267" spans="1:4" x14ac:dyDescent="0.25">
      <c r="A3267" s="1">
        <v>45310.625</v>
      </c>
      <c r="B3267">
        <v>1442.5333333333299</v>
      </c>
      <c r="C3267" t="s">
        <v>7</v>
      </c>
      <c r="D3267">
        <v>7.0933333333333302</v>
      </c>
    </row>
    <row r="3268" spans="1:4" x14ac:dyDescent="0.25">
      <c r="A3268" s="1">
        <v>45310.75</v>
      </c>
      <c r="B3268">
        <v>1444.63333333333</v>
      </c>
      <c r="C3268" t="s">
        <v>7</v>
      </c>
      <c r="D3268">
        <v>7.0833333333333304</v>
      </c>
    </row>
    <row r="3269" spans="1:4" x14ac:dyDescent="0.25">
      <c r="A3269" s="1">
        <v>45310.875</v>
      </c>
      <c r="B3269">
        <v>1446.0916666666701</v>
      </c>
      <c r="C3269" t="s">
        <v>7</v>
      </c>
      <c r="D3269">
        <v>7.0933333333333302</v>
      </c>
    </row>
    <row r="3270" spans="1:4" x14ac:dyDescent="0.25">
      <c r="A3270" s="1">
        <v>45311</v>
      </c>
      <c r="B3270">
        <v>1447.43333333333</v>
      </c>
      <c r="C3270" t="s">
        <v>7</v>
      </c>
      <c r="D3270">
        <v>7.0933333333333302</v>
      </c>
    </row>
    <row r="3271" spans="1:4" x14ac:dyDescent="0.25">
      <c r="A3271" s="1">
        <v>45311.125</v>
      </c>
      <c r="B3271">
        <v>1448.13333333333</v>
      </c>
      <c r="C3271" t="s">
        <v>7</v>
      </c>
      <c r="D3271">
        <v>7.0933333333333302</v>
      </c>
    </row>
    <row r="3272" spans="1:4" x14ac:dyDescent="0.25">
      <c r="A3272" s="1">
        <v>45311.25</v>
      </c>
      <c r="B3272">
        <v>1450</v>
      </c>
      <c r="C3272" t="s">
        <v>7</v>
      </c>
      <c r="D3272">
        <v>7.0933333333333302</v>
      </c>
    </row>
    <row r="3273" spans="1:4" x14ac:dyDescent="0.25">
      <c r="A3273" s="1">
        <v>45311.375</v>
      </c>
      <c r="B3273">
        <v>1453.15</v>
      </c>
      <c r="C3273" t="s">
        <v>7</v>
      </c>
      <c r="D3273">
        <v>7.0933333333333302</v>
      </c>
    </row>
    <row r="3274" spans="1:4" x14ac:dyDescent="0.25">
      <c r="A3274" s="1">
        <v>45311.5</v>
      </c>
      <c r="B3274">
        <v>1457.11666666667</v>
      </c>
      <c r="C3274" t="s">
        <v>7</v>
      </c>
      <c r="D3274">
        <v>7.0933333333333302</v>
      </c>
    </row>
    <row r="3275" spans="1:4" x14ac:dyDescent="0.25">
      <c r="A3275" s="1">
        <v>45311.625</v>
      </c>
      <c r="B3275">
        <v>1459.8</v>
      </c>
      <c r="C3275" t="s">
        <v>7</v>
      </c>
      <c r="D3275">
        <v>7.07</v>
      </c>
    </row>
    <row r="3276" spans="1:4" x14ac:dyDescent="0.25">
      <c r="A3276" s="1">
        <v>45311.75</v>
      </c>
      <c r="B3276">
        <v>1462.425</v>
      </c>
      <c r="C3276" t="s">
        <v>7</v>
      </c>
      <c r="D3276">
        <v>7.0766666666666698</v>
      </c>
    </row>
    <row r="3277" spans="1:4" x14ac:dyDescent="0.25">
      <c r="A3277" s="1">
        <v>45311.875</v>
      </c>
      <c r="B3277">
        <v>1463.24166666667</v>
      </c>
      <c r="C3277" t="s">
        <v>7</v>
      </c>
      <c r="D3277">
        <v>7.0833333333333304</v>
      </c>
    </row>
    <row r="3278" spans="1:4" x14ac:dyDescent="0.25">
      <c r="A3278" s="1">
        <v>45312</v>
      </c>
      <c r="B3278">
        <v>1463.24166666667</v>
      </c>
      <c r="C3278" t="s">
        <v>7</v>
      </c>
      <c r="D3278">
        <v>7.0933333333333302</v>
      </c>
    </row>
    <row r="3279" spans="1:4" x14ac:dyDescent="0.25">
      <c r="A3279" s="1">
        <v>45312.125</v>
      </c>
      <c r="B3279">
        <v>1461.6666666666699</v>
      </c>
      <c r="C3279" t="s">
        <v>7</v>
      </c>
      <c r="D3279">
        <v>7.0833333333333304</v>
      </c>
    </row>
    <row r="3280" spans="1:4" x14ac:dyDescent="0.25">
      <c r="A3280" s="1">
        <v>45312.25</v>
      </c>
      <c r="B3280">
        <v>1459.8</v>
      </c>
      <c r="C3280" t="s">
        <v>7</v>
      </c>
      <c r="D3280">
        <v>7.0933333333333302</v>
      </c>
    </row>
    <row r="3281" spans="1:4" x14ac:dyDescent="0.25">
      <c r="A3281" s="1">
        <v>45312.375</v>
      </c>
      <c r="B3281">
        <v>1458.3416666666701</v>
      </c>
      <c r="C3281" t="s">
        <v>7</v>
      </c>
      <c r="D3281">
        <v>7.0766666666666698</v>
      </c>
    </row>
    <row r="3282" spans="1:4" x14ac:dyDescent="0.25">
      <c r="A3282" s="1">
        <v>45312.5</v>
      </c>
      <c r="B3282">
        <v>1457.11666666667</v>
      </c>
      <c r="C3282" t="s">
        <v>7</v>
      </c>
      <c r="D3282">
        <v>7.0833333333333304</v>
      </c>
    </row>
    <row r="3283" spans="1:4" x14ac:dyDescent="0.25">
      <c r="A3283" s="1">
        <v>45312.625</v>
      </c>
      <c r="B3283">
        <v>1454.49166666667</v>
      </c>
      <c r="C3283" t="s">
        <v>7</v>
      </c>
      <c r="D3283">
        <v>7.0833333333333304</v>
      </c>
    </row>
    <row r="3284" spans="1:4" x14ac:dyDescent="0.25">
      <c r="A3284" s="1">
        <v>45312.75</v>
      </c>
      <c r="B3284">
        <v>1452.3333333333301</v>
      </c>
      <c r="C3284" t="s">
        <v>7</v>
      </c>
      <c r="D3284">
        <v>7.0933333333333302</v>
      </c>
    </row>
    <row r="3285" spans="1:4" x14ac:dyDescent="0.25">
      <c r="A3285" s="1">
        <v>45312.875</v>
      </c>
      <c r="B3285">
        <v>1450.6416666666701</v>
      </c>
      <c r="C3285" t="s">
        <v>7</v>
      </c>
      <c r="D3285">
        <v>7.0766666666666698</v>
      </c>
    </row>
    <row r="3286" spans="1:4" x14ac:dyDescent="0.25">
      <c r="A3286" s="1">
        <v>45313</v>
      </c>
      <c r="B3286">
        <v>1449.18333333333</v>
      </c>
      <c r="C3286" t="s">
        <v>7</v>
      </c>
      <c r="D3286">
        <v>7.0933333333333302</v>
      </c>
    </row>
    <row r="3287" spans="1:4" x14ac:dyDescent="0.25">
      <c r="A3287" s="1">
        <v>45313.125</v>
      </c>
      <c r="B3287">
        <v>1444.925</v>
      </c>
      <c r="C3287" t="s">
        <v>7</v>
      </c>
      <c r="D3287">
        <v>7.0933333333333302</v>
      </c>
    </row>
    <row r="3288" spans="1:4" x14ac:dyDescent="0.25">
      <c r="A3288" s="1">
        <v>45313.25</v>
      </c>
      <c r="B3288">
        <v>1439.325</v>
      </c>
      <c r="C3288" t="s">
        <v>7</v>
      </c>
      <c r="D3288">
        <v>7.0833333333333304</v>
      </c>
    </row>
    <row r="3289" spans="1:4" x14ac:dyDescent="0.25">
      <c r="A3289" s="1">
        <v>45313.375</v>
      </c>
      <c r="B3289">
        <v>1434.0166666666701</v>
      </c>
      <c r="C3289" t="s">
        <v>7</v>
      </c>
      <c r="D3289">
        <v>7.0933333333333302</v>
      </c>
    </row>
    <row r="3290" spans="1:4" x14ac:dyDescent="0.25">
      <c r="A3290" s="1">
        <v>45313.5</v>
      </c>
      <c r="B3290">
        <v>1429.4083333333299</v>
      </c>
      <c r="C3290" t="s">
        <v>7</v>
      </c>
      <c r="D3290">
        <v>7.0833333333333304</v>
      </c>
    </row>
    <row r="3291" spans="1:4" x14ac:dyDescent="0.25">
      <c r="A3291" s="1">
        <v>45313.625</v>
      </c>
      <c r="B3291">
        <v>1427.36666666667</v>
      </c>
      <c r="C3291" t="s">
        <v>7</v>
      </c>
      <c r="D3291">
        <v>7.0933333333333302</v>
      </c>
    </row>
    <row r="3292" spans="1:4" x14ac:dyDescent="0.25">
      <c r="A3292" s="1">
        <v>45313.75</v>
      </c>
      <c r="B3292">
        <v>1428.5916666666701</v>
      </c>
      <c r="C3292" t="s">
        <v>7</v>
      </c>
      <c r="D3292">
        <v>7.0833333333333304</v>
      </c>
    </row>
    <row r="3293" spans="1:4" x14ac:dyDescent="0.25">
      <c r="A3293" s="1">
        <v>45313.875</v>
      </c>
      <c r="B3293">
        <v>1430.4583333333301</v>
      </c>
      <c r="C3293" t="s">
        <v>7</v>
      </c>
      <c r="D3293">
        <v>7.0833333333333304</v>
      </c>
    </row>
    <row r="3294" spans="1:4" x14ac:dyDescent="0.25">
      <c r="A3294" s="1">
        <v>45314</v>
      </c>
      <c r="B3294">
        <v>1432.675</v>
      </c>
      <c r="C3294" t="s">
        <v>7</v>
      </c>
      <c r="D3294">
        <v>7.0766666666666698</v>
      </c>
    </row>
    <row r="3295" spans="1:4" x14ac:dyDescent="0.25">
      <c r="A3295" s="1">
        <v>45314.125</v>
      </c>
      <c r="B3295">
        <v>1433.0833333333301</v>
      </c>
      <c r="C3295" t="s">
        <v>7</v>
      </c>
      <c r="D3295">
        <v>7.0833333333333304</v>
      </c>
    </row>
    <row r="3296" spans="1:4" x14ac:dyDescent="0.25">
      <c r="A3296" s="1">
        <v>45314.25</v>
      </c>
      <c r="B3296">
        <v>1433.49166666667</v>
      </c>
      <c r="C3296" t="s">
        <v>7</v>
      </c>
      <c r="D3296">
        <v>7.0933333333333302</v>
      </c>
    </row>
    <row r="3297" spans="1:4" x14ac:dyDescent="0.25">
      <c r="A3297" s="1">
        <v>45314.375</v>
      </c>
      <c r="B3297">
        <v>1434.8333333333301</v>
      </c>
      <c r="C3297" t="s">
        <v>7</v>
      </c>
      <c r="D3297">
        <v>7.0833333333333304</v>
      </c>
    </row>
    <row r="3298" spans="1:4" x14ac:dyDescent="0.25">
      <c r="A3298" s="1">
        <v>45314.5</v>
      </c>
      <c r="B3298">
        <v>1436.2916666666699</v>
      </c>
      <c r="C3298" t="s">
        <v>7</v>
      </c>
      <c r="D3298">
        <v>7.0766666666666698</v>
      </c>
    </row>
    <row r="3299" spans="1:4" x14ac:dyDescent="0.25">
      <c r="A3299" s="1">
        <v>45314.625</v>
      </c>
      <c r="B3299">
        <v>1439.5</v>
      </c>
      <c r="C3299" t="s">
        <v>7</v>
      </c>
      <c r="D3299">
        <v>7.0833333333333304</v>
      </c>
    </row>
    <row r="3300" spans="1:4" x14ac:dyDescent="0.25">
      <c r="A3300" s="1">
        <v>45314.75</v>
      </c>
      <c r="B3300">
        <v>1444.4</v>
      </c>
      <c r="C3300" t="s">
        <v>7</v>
      </c>
      <c r="D3300">
        <v>7.0766666666666698</v>
      </c>
    </row>
    <row r="3301" spans="1:4" x14ac:dyDescent="0.25">
      <c r="A3301" s="1">
        <v>45314.875</v>
      </c>
      <c r="B3301">
        <v>1446.9083333333299</v>
      </c>
      <c r="C3301" t="s">
        <v>7</v>
      </c>
      <c r="D3301">
        <v>7.0933333333333302</v>
      </c>
    </row>
    <row r="3302" spans="1:4" x14ac:dyDescent="0.25">
      <c r="A3302" s="1">
        <v>45315</v>
      </c>
      <c r="B3302">
        <v>1446.2666666666701</v>
      </c>
      <c r="C3302" t="s">
        <v>7</v>
      </c>
      <c r="D3302">
        <v>7.0766666666666698</v>
      </c>
    </row>
    <row r="3303" spans="1:4" x14ac:dyDescent="0.25">
      <c r="A3303" s="1">
        <v>45315.125</v>
      </c>
      <c r="B3303">
        <v>1442.00833333333</v>
      </c>
      <c r="C3303" t="s">
        <v>7</v>
      </c>
      <c r="D3303">
        <v>7.0833333333333304</v>
      </c>
    </row>
    <row r="3304" spans="1:4" x14ac:dyDescent="0.25">
      <c r="A3304" s="1">
        <v>45315.25</v>
      </c>
      <c r="B3304">
        <v>1435.88333333333</v>
      </c>
      <c r="C3304" t="s">
        <v>7</v>
      </c>
      <c r="D3304">
        <v>7.0833333333333304</v>
      </c>
    </row>
    <row r="3305" spans="1:4" x14ac:dyDescent="0.25">
      <c r="A3305" s="1">
        <v>45315.375</v>
      </c>
      <c r="B3305">
        <v>1430.86666666667</v>
      </c>
      <c r="C3305" t="s">
        <v>7</v>
      </c>
      <c r="D3305">
        <v>7.0833333333333304</v>
      </c>
    </row>
    <row r="3306" spans="1:4" x14ac:dyDescent="0.25">
      <c r="A3306" s="1">
        <v>45315.5</v>
      </c>
      <c r="B3306">
        <v>1428.4749999999999</v>
      </c>
      <c r="C3306" t="s">
        <v>7</v>
      </c>
      <c r="D3306">
        <v>7.0933333333333302</v>
      </c>
    </row>
    <row r="3307" spans="1:4" x14ac:dyDescent="0.25">
      <c r="A3307" s="1">
        <v>45315.625</v>
      </c>
      <c r="B3307">
        <v>1428.5916666666701</v>
      </c>
      <c r="C3307" t="s">
        <v>7</v>
      </c>
      <c r="D3307">
        <v>7.0933333333333302</v>
      </c>
    </row>
    <row r="3308" spans="1:4" x14ac:dyDescent="0.25">
      <c r="A3308" s="1">
        <v>45315.75</v>
      </c>
      <c r="B3308">
        <v>1431.2166666666701</v>
      </c>
      <c r="C3308" t="s">
        <v>7</v>
      </c>
      <c r="D3308">
        <v>7.0833333333333304</v>
      </c>
    </row>
    <row r="3309" spans="1:4" x14ac:dyDescent="0.25">
      <c r="A3309" s="1">
        <v>45315.875</v>
      </c>
      <c r="B3309">
        <v>1434.7166666666701</v>
      </c>
      <c r="C3309" t="s">
        <v>7</v>
      </c>
      <c r="D3309">
        <v>7.07</v>
      </c>
    </row>
    <row r="3310" spans="1:4" x14ac:dyDescent="0.25">
      <c r="A3310" s="1">
        <v>45316</v>
      </c>
      <c r="B3310">
        <v>1438.8</v>
      </c>
      <c r="C3310" t="s">
        <v>7</v>
      </c>
      <c r="D3310">
        <v>7.0766666666666698</v>
      </c>
    </row>
    <row r="3311" spans="1:4" x14ac:dyDescent="0.25">
      <c r="A3311" s="1">
        <v>45316.125</v>
      </c>
      <c r="B3311">
        <v>1443.4666666666701</v>
      </c>
      <c r="C3311" t="s">
        <v>7</v>
      </c>
      <c r="D3311">
        <v>7.0833333333333304</v>
      </c>
    </row>
    <row r="3312" spans="1:4" x14ac:dyDescent="0.25">
      <c r="A3312" s="1">
        <v>45316.25</v>
      </c>
      <c r="B3312">
        <v>1448.36666666667</v>
      </c>
      <c r="C3312" t="s">
        <v>7</v>
      </c>
      <c r="D3312">
        <v>7.0833333333333304</v>
      </c>
    </row>
    <row r="3313" spans="1:4" x14ac:dyDescent="0.25">
      <c r="A3313" s="1">
        <v>45316.375</v>
      </c>
      <c r="B3313">
        <v>1452.625</v>
      </c>
      <c r="C3313" t="s">
        <v>7</v>
      </c>
      <c r="D3313">
        <v>7.0933333333333302</v>
      </c>
    </row>
    <row r="3314" spans="1:4" x14ac:dyDescent="0.25">
      <c r="A3314" s="1">
        <v>45316.5</v>
      </c>
      <c r="B3314">
        <v>1455.95</v>
      </c>
      <c r="C3314" t="s">
        <v>7</v>
      </c>
      <c r="D3314">
        <v>7.0933333333333302</v>
      </c>
    </row>
    <row r="3315" spans="1:4" x14ac:dyDescent="0.25">
      <c r="A3315" s="1">
        <v>45316.625</v>
      </c>
      <c r="B3315">
        <v>1458.9833333333299</v>
      </c>
      <c r="C3315" t="s">
        <v>7</v>
      </c>
      <c r="D3315">
        <v>7.0833333333333304</v>
      </c>
    </row>
    <row r="3316" spans="1:4" x14ac:dyDescent="0.25">
      <c r="A3316" s="1">
        <v>45316.75</v>
      </c>
      <c r="B3316">
        <v>1461.55</v>
      </c>
      <c r="C3316" t="s">
        <v>7</v>
      </c>
      <c r="D3316">
        <v>7.0833333333333304</v>
      </c>
    </row>
    <row r="3317" spans="1:4" x14ac:dyDescent="0.25">
      <c r="A3317" s="1">
        <v>45316.875</v>
      </c>
      <c r="B3317">
        <v>1462.95</v>
      </c>
      <c r="C3317" t="s">
        <v>7</v>
      </c>
      <c r="D3317">
        <v>7.0766666666666698</v>
      </c>
    </row>
    <row r="3318" spans="1:4" x14ac:dyDescent="0.25">
      <c r="A3318" s="1">
        <v>45317</v>
      </c>
      <c r="B3318">
        <v>1463.125</v>
      </c>
      <c r="C3318" t="s">
        <v>7</v>
      </c>
      <c r="D3318">
        <v>7.0766666666666698</v>
      </c>
    </row>
    <row r="3319" spans="1:4" x14ac:dyDescent="0.25">
      <c r="A3319" s="1">
        <v>45317.125</v>
      </c>
      <c r="B3319">
        <v>1463.65</v>
      </c>
      <c r="C3319" t="s">
        <v>7</v>
      </c>
      <c r="D3319">
        <v>7.0766666666666698</v>
      </c>
    </row>
    <row r="3320" spans="1:4" x14ac:dyDescent="0.25">
      <c r="A3320" s="1">
        <v>45317.25</v>
      </c>
      <c r="B3320">
        <v>1462.6</v>
      </c>
      <c r="C3320" t="s">
        <v>7</v>
      </c>
      <c r="D3320">
        <v>7.0833333333333304</v>
      </c>
    </row>
    <row r="3321" spans="1:4" x14ac:dyDescent="0.25">
      <c r="A3321" s="1">
        <v>45317.375</v>
      </c>
      <c r="B3321">
        <v>1460.44166666667</v>
      </c>
      <c r="C3321" t="s">
        <v>7</v>
      </c>
      <c r="D3321">
        <v>7.0833333333333304</v>
      </c>
    </row>
    <row r="3322" spans="1:4" x14ac:dyDescent="0.25">
      <c r="A3322" s="1">
        <v>45317.5</v>
      </c>
      <c r="B3322">
        <v>1457</v>
      </c>
      <c r="C3322" t="s">
        <v>7</v>
      </c>
      <c r="D3322">
        <v>7.0766666666666698</v>
      </c>
    </row>
    <row r="3323" spans="1:4" x14ac:dyDescent="0.25">
      <c r="A3323" s="1">
        <v>45317.625</v>
      </c>
      <c r="B3323">
        <v>1452.2166666666701</v>
      </c>
      <c r="C3323" t="s">
        <v>7</v>
      </c>
      <c r="D3323">
        <v>7.0933333333333302</v>
      </c>
    </row>
    <row r="3324" spans="1:4" x14ac:dyDescent="0.25">
      <c r="A3324" s="1">
        <v>45317.75</v>
      </c>
      <c r="B3324">
        <v>1447.9583333333301</v>
      </c>
      <c r="C3324" t="s">
        <v>7</v>
      </c>
      <c r="D3324">
        <v>7.0766666666666698</v>
      </c>
    </row>
    <row r="3325" spans="1:4" x14ac:dyDescent="0.25">
      <c r="A3325" s="1">
        <v>45317.875</v>
      </c>
      <c r="B3325">
        <v>1447.0250000000001</v>
      </c>
      <c r="C3325" t="s">
        <v>7</v>
      </c>
      <c r="D3325">
        <v>7.0933333333333302</v>
      </c>
    </row>
    <row r="3326" spans="1:4" x14ac:dyDescent="0.25">
      <c r="A3326" s="1">
        <v>45318</v>
      </c>
      <c r="B3326">
        <v>1449.7083333333301</v>
      </c>
      <c r="C3326" t="s">
        <v>7</v>
      </c>
      <c r="D3326">
        <v>7.0833333333333304</v>
      </c>
    </row>
    <row r="3327" spans="1:4" x14ac:dyDescent="0.25">
      <c r="A3327" s="1">
        <v>45318.125</v>
      </c>
      <c r="B3327">
        <v>1454.49166666667</v>
      </c>
      <c r="C3327" t="s">
        <v>7</v>
      </c>
      <c r="D3327">
        <v>7.0933333333333302</v>
      </c>
    </row>
    <row r="3328" spans="1:4" x14ac:dyDescent="0.25">
      <c r="A3328" s="1">
        <v>45318.25</v>
      </c>
      <c r="B3328">
        <v>1458.86666666667</v>
      </c>
      <c r="C3328" t="s">
        <v>7</v>
      </c>
      <c r="D3328">
        <v>7.0833333333333304</v>
      </c>
    </row>
    <row r="3329" spans="1:4" x14ac:dyDescent="0.25">
      <c r="A3329" s="1">
        <v>45318.375</v>
      </c>
      <c r="B3329">
        <v>1462.8333333333301</v>
      </c>
      <c r="C3329" t="s">
        <v>7</v>
      </c>
      <c r="D3329">
        <v>7.0833333333333304</v>
      </c>
    </row>
    <row r="3330" spans="1:4" x14ac:dyDescent="0.25">
      <c r="A3330" s="1">
        <v>45318.5</v>
      </c>
      <c r="B3330">
        <v>1464.875</v>
      </c>
      <c r="C3330" t="s">
        <v>7</v>
      </c>
      <c r="D3330">
        <v>7.0833333333333304</v>
      </c>
    </row>
    <row r="3331" spans="1:4" x14ac:dyDescent="0.25">
      <c r="A3331" s="1">
        <v>45318.625</v>
      </c>
      <c r="B3331">
        <v>1465.75</v>
      </c>
      <c r="C3331" t="s">
        <v>7</v>
      </c>
      <c r="D3331">
        <v>7.0766666666666698</v>
      </c>
    </row>
    <row r="3332" spans="1:4" x14ac:dyDescent="0.25">
      <c r="A3332" s="1">
        <v>45318.75</v>
      </c>
      <c r="B3332">
        <v>1466.3916666666701</v>
      </c>
      <c r="C3332" t="s">
        <v>7</v>
      </c>
      <c r="D3332">
        <v>7.07</v>
      </c>
    </row>
    <row r="3333" spans="1:4" x14ac:dyDescent="0.25">
      <c r="A3333" s="1">
        <v>45318.875</v>
      </c>
      <c r="B3333">
        <v>1467.0916666666701</v>
      </c>
      <c r="C3333" t="s">
        <v>7</v>
      </c>
      <c r="D3333">
        <v>7.07</v>
      </c>
    </row>
    <row r="3334" spans="1:4" x14ac:dyDescent="0.25">
      <c r="A3334" s="1">
        <v>45319</v>
      </c>
      <c r="B3334">
        <v>1467.7333333333299</v>
      </c>
      <c r="C3334" t="s">
        <v>7</v>
      </c>
      <c r="D3334">
        <v>7.0766666666666698</v>
      </c>
    </row>
    <row r="3335" spans="1:4" x14ac:dyDescent="0.25">
      <c r="A3335" s="1">
        <v>45319.125</v>
      </c>
      <c r="B3335">
        <v>1468.43333333333</v>
      </c>
      <c r="C3335" t="s">
        <v>7</v>
      </c>
      <c r="D3335">
        <v>7.0833333333333304</v>
      </c>
    </row>
    <row r="3336" spans="1:4" x14ac:dyDescent="0.25">
      <c r="A3336" s="1">
        <v>45319.25</v>
      </c>
      <c r="B3336">
        <v>1470.00833333333</v>
      </c>
      <c r="C3336" t="s">
        <v>7</v>
      </c>
      <c r="D3336">
        <v>7.0833333333333304</v>
      </c>
    </row>
    <row r="3337" spans="1:4" x14ac:dyDescent="0.25">
      <c r="A3337" s="1">
        <v>45319.375</v>
      </c>
      <c r="B3337">
        <v>1470.7083333333301</v>
      </c>
      <c r="C3337" t="s">
        <v>7</v>
      </c>
      <c r="D3337">
        <v>7.0833333333333304</v>
      </c>
    </row>
    <row r="3338" spans="1:4" x14ac:dyDescent="0.25">
      <c r="A3338" s="1">
        <v>45319.5</v>
      </c>
      <c r="B3338">
        <v>1471.4666666666701</v>
      </c>
      <c r="C3338" t="s">
        <v>7</v>
      </c>
      <c r="D3338">
        <v>7.0933333333333302</v>
      </c>
    </row>
    <row r="3339" spans="1:4" x14ac:dyDescent="0.25">
      <c r="A3339" s="1">
        <v>45319.625</v>
      </c>
      <c r="B3339">
        <v>1471.2333333333299</v>
      </c>
      <c r="C3339" t="s">
        <v>7</v>
      </c>
      <c r="D3339">
        <v>7.0833333333333304</v>
      </c>
    </row>
    <row r="3340" spans="1:4" x14ac:dyDescent="0.25">
      <c r="A3340" s="1">
        <v>45319.75</v>
      </c>
      <c r="B3340">
        <v>1471.35</v>
      </c>
      <c r="C3340" t="s">
        <v>7</v>
      </c>
      <c r="D3340">
        <v>7.0833333333333304</v>
      </c>
    </row>
    <row r="3341" spans="1:4" x14ac:dyDescent="0.25">
      <c r="A3341" s="1">
        <v>45319.875</v>
      </c>
      <c r="B3341">
        <v>1469.6583333333299</v>
      </c>
      <c r="C3341" t="s">
        <v>7</v>
      </c>
      <c r="D3341">
        <v>7.0833333333333304</v>
      </c>
    </row>
    <row r="3342" spans="1:4" x14ac:dyDescent="0.25">
      <c r="A3342" s="1">
        <v>45320</v>
      </c>
      <c r="B3342">
        <v>1468.1416666666701</v>
      </c>
      <c r="C3342" t="s">
        <v>7</v>
      </c>
      <c r="D3342">
        <v>7.07</v>
      </c>
    </row>
    <row r="3343" spans="1:4" x14ac:dyDescent="0.25">
      <c r="A3343" s="1">
        <v>45320.125</v>
      </c>
      <c r="B3343">
        <v>1466.2750000000001</v>
      </c>
      <c r="C3343" t="s">
        <v>7</v>
      </c>
      <c r="D3343">
        <v>7.07</v>
      </c>
    </row>
    <row r="3344" spans="1:4" x14ac:dyDescent="0.25">
      <c r="A3344" s="1">
        <v>45320.25</v>
      </c>
      <c r="B3344">
        <v>1464.4666666666701</v>
      </c>
      <c r="C3344" t="s">
        <v>7</v>
      </c>
      <c r="D3344">
        <v>7.0833333333333304</v>
      </c>
    </row>
    <row r="3345" spans="1:4" x14ac:dyDescent="0.25">
      <c r="A3345" s="1">
        <v>45320.375</v>
      </c>
      <c r="B3345">
        <v>1464.7</v>
      </c>
      <c r="C3345" t="s">
        <v>7</v>
      </c>
      <c r="D3345">
        <v>7.0833333333333304</v>
      </c>
    </row>
    <row r="3346" spans="1:4" x14ac:dyDescent="0.25">
      <c r="A3346" s="1">
        <v>45320.5</v>
      </c>
      <c r="B3346">
        <v>1466.45</v>
      </c>
      <c r="C3346" t="s">
        <v>7</v>
      </c>
      <c r="D3346">
        <v>7.0933333333333302</v>
      </c>
    </row>
    <row r="3347" spans="1:4" x14ac:dyDescent="0.25">
      <c r="A3347" s="1">
        <v>45320.625</v>
      </c>
      <c r="B3347">
        <v>1467.325</v>
      </c>
      <c r="C3347" t="s">
        <v>7</v>
      </c>
      <c r="D3347">
        <v>7.0766666666666698</v>
      </c>
    </row>
    <row r="3348" spans="1:4" x14ac:dyDescent="0.25">
      <c r="A3348" s="1">
        <v>45320.75</v>
      </c>
      <c r="B3348">
        <v>1469.6583333333299</v>
      </c>
      <c r="C3348" t="s">
        <v>7</v>
      </c>
      <c r="D3348">
        <v>7.0933333333333302</v>
      </c>
    </row>
    <row r="3349" spans="1:4" x14ac:dyDescent="0.25">
      <c r="A3349" s="1">
        <v>45320.875</v>
      </c>
      <c r="B3349">
        <v>1470.7666666666701</v>
      </c>
      <c r="C3349" t="s">
        <v>7</v>
      </c>
      <c r="D3349">
        <v>7.07</v>
      </c>
    </row>
    <row r="3350" spans="1:4" x14ac:dyDescent="0.25">
      <c r="A3350" s="1">
        <v>45321</v>
      </c>
      <c r="B3350">
        <v>1471.7</v>
      </c>
      <c r="C3350" t="s">
        <v>7</v>
      </c>
      <c r="D3350">
        <v>7.0766666666666698</v>
      </c>
    </row>
    <row r="3351" spans="1:4" x14ac:dyDescent="0.25">
      <c r="A3351" s="1">
        <v>45321.125</v>
      </c>
      <c r="B3351">
        <v>1472.1083333333299</v>
      </c>
      <c r="C3351" t="s">
        <v>7</v>
      </c>
      <c r="D3351">
        <v>7.0766666666666698</v>
      </c>
    </row>
    <row r="3352" spans="1:4" x14ac:dyDescent="0.25">
      <c r="A3352" s="1">
        <v>45321.25</v>
      </c>
      <c r="B3352">
        <v>1471.7</v>
      </c>
      <c r="C3352" t="s">
        <v>7</v>
      </c>
      <c r="D3352">
        <v>7.0766666666666698</v>
      </c>
    </row>
    <row r="3353" spans="1:4" x14ac:dyDescent="0.25">
      <c r="A3353" s="1">
        <v>45321.375</v>
      </c>
      <c r="B3353">
        <v>1471.6416666666701</v>
      </c>
      <c r="C3353" t="s">
        <v>7</v>
      </c>
      <c r="D3353">
        <v>7.0933333333333302</v>
      </c>
    </row>
    <row r="3354" spans="1:4" x14ac:dyDescent="0.25">
      <c r="A3354" s="1">
        <v>45321.5</v>
      </c>
      <c r="B3354">
        <v>1471.05833333333</v>
      </c>
      <c r="C3354" t="s">
        <v>7</v>
      </c>
      <c r="D3354">
        <v>7.0766666666666698</v>
      </c>
    </row>
    <row r="3355" spans="1:4" x14ac:dyDescent="0.25">
      <c r="A3355" s="1">
        <v>45321.625</v>
      </c>
      <c r="B3355">
        <v>1469.36666666667</v>
      </c>
      <c r="C3355" t="s">
        <v>7</v>
      </c>
      <c r="D3355">
        <v>7.0933333333333302</v>
      </c>
    </row>
    <row r="3356" spans="1:4" x14ac:dyDescent="0.25">
      <c r="A3356" s="1">
        <v>45321.75</v>
      </c>
      <c r="B3356">
        <v>1467.9083333333299</v>
      </c>
      <c r="C3356" t="s">
        <v>7</v>
      </c>
      <c r="D3356">
        <v>7.0933333333333302</v>
      </c>
    </row>
    <row r="3357" spans="1:4" x14ac:dyDescent="0.25">
      <c r="A3357" s="1">
        <v>45321.875</v>
      </c>
      <c r="B3357">
        <v>1466.0416666666699</v>
      </c>
      <c r="C3357" t="s">
        <v>7</v>
      </c>
      <c r="D3357">
        <v>7.07</v>
      </c>
    </row>
    <row r="3358" spans="1:4" x14ac:dyDescent="0.25">
      <c r="A3358" s="1">
        <v>45322</v>
      </c>
      <c r="B3358">
        <v>1464.2916666666699</v>
      </c>
      <c r="C3358" t="s">
        <v>7</v>
      </c>
      <c r="D3358">
        <v>7.0833333333333304</v>
      </c>
    </row>
    <row r="3359" spans="1:4" x14ac:dyDescent="0.25">
      <c r="A3359" s="1">
        <v>45322.125</v>
      </c>
      <c r="B3359">
        <v>1463.65</v>
      </c>
      <c r="C3359" t="s">
        <v>7</v>
      </c>
      <c r="D3359">
        <v>7.0833333333333304</v>
      </c>
    </row>
    <row r="3360" spans="1:4" x14ac:dyDescent="0.25">
      <c r="A3360" s="1">
        <v>45322.25</v>
      </c>
      <c r="B3360">
        <v>1462.8333333333301</v>
      </c>
      <c r="C3360" t="s">
        <v>7</v>
      </c>
      <c r="D3360">
        <v>7.0766666666666698</v>
      </c>
    </row>
    <row r="3361" spans="1:4" x14ac:dyDescent="0.25">
      <c r="A3361" s="1">
        <v>45322.375</v>
      </c>
      <c r="B3361">
        <v>1463.24166666667</v>
      </c>
      <c r="C3361" t="s">
        <v>7</v>
      </c>
      <c r="D3361">
        <v>7.06</v>
      </c>
    </row>
    <row r="3362" spans="1:4" x14ac:dyDescent="0.25">
      <c r="A3362" s="1">
        <v>45322.5</v>
      </c>
      <c r="B3362">
        <v>1463.5333333333299</v>
      </c>
      <c r="C3362" t="s">
        <v>7</v>
      </c>
      <c r="D3362">
        <v>7.0833333333333304</v>
      </c>
    </row>
    <row r="3363" spans="1:4" x14ac:dyDescent="0.25">
      <c r="A3363" s="1">
        <v>45322.625</v>
      </c>
      <c r="B3363">
        <v>1460.9666666666701</v>
      </c>
      <c r="C3363" t="s">
        <v>7</v>
      </c>
      <c r="D3363">
        <v>7.0833333333333304</v>
      </c>
    </row>
    <row r="3364" spans="1:4" x14ac:dyDescent="0.25">
      <c r="A3364" s="1">
        <v>45322.75</v>
      </c>
      <c r="B3364">
        <v>1457.93333333333</v>
      </c>
      <c r="C3364" t="s">
        <v>7</v>
      </c>
      <c r="D3364">
        <v>7.0833333333333304</v>
      </c>
    </row>
    <row r="3365" spans="1:4" x14ac:dyDescent="0.25">
      <c r="A3365" s="1">
        <v>45322.875</v>
      </c>
      <c r="B3365">
        <v>1453.2666666666701</v>
      </c>
      <c r="C3365" t="s">
        <v>7</v>
      </c>
      <c r="D3365">
        <v>7.0933333333333302</v>
      </c>
    </row>
    <row r="3366" spans="1:4" x14ac:dyDescent="0.25">
      <c r="A3366" s="1">
        <v>45323</v>
      </c>
      <c r="B3366">
        <v>1448.13333333333</v>
      </c>
      <c r="C3366" t="s">
        <v>7</v>
      </c>
      <c r="D3366">
        <v>7.0833333333333304</v>
      </c>
    </row>
    <row r="3367" spans="1:4" x14ac:dyDescent="0.25">
      <c r="A3367" s="1">
        <v>45323.125</v>
      </c>
      <c r="B3367">
        <v>1445.3333333333301</v>
      </c>
      <c r="C3367" t="s">
        <v>7</v>
      </c>
      <c r="D3367">
        <v>7.07</v>
      </c>
    </row>
    <row r="3368" spans="1:4" x14ac:dyDescent="0.25">
      <c r="A3368" s="1">
        <v>45323.25</v>
      </c>
      <c r="B3368">
        <v>1445.56666666667</v>
      </c>
      <c r="C3368" t="s">
        <v>7</v>
      </c>
      <c r="D3368">
        <v>7.0766666666666698</v>
      </c>
    </row>
    <row r="3369" spans="1:4" x14ac:dyDescent="0.25">
      <c r="A3369" s="1">
        <v>45323.375</v>
      </c>
      <c r="B3369">
        <v>1446.0916666666701</v>
      </c>
      <c r="C3369" t="s">
        <v>7</v>
      </c>
      <c r="D3369">
        <v>7.0766666666666698</v>
      </c>
    </row>
    <row r="3370" spans="1:4" x14ac:dyDescent="0.25">
      <c r="A3370" s="1">
        <v>45323.5</v>
      </c>
      <c r="B3370">
        <v>1447.31666666667</v>
      </c>
      <c r="C3370" t="s">
        <v>7</v>
      </c>
      <c r="D3370">
        <v>7.0766666666666698</v>
      </c>
    </row>
    <row r="3371" spans="1:4" x14ac:dyDescent="0.25">
      <c r="A3371" s="1">
        <v>45323.625</v>
      </c>
      <c r="B3371">
        <v>1450.11666666667</v>
      </c>
      <c r="C3371" t="s">
        <v>7</v>
      </c>
      <c r="D3371">
        <v>7.0766666666666698</v>
      </c>
    </row>
    <row r="3372" spans="1:4" x14ac:dyDescent="0.25">
      <c r="A3372" s="1">
        <v>45323.75</v>
      </c>
      <c r="B3372">
        <v>1455.13333333333</v>
      </c>
      <c r="C3372" t="s">
        <v>7</v>
      </c>
      <c r="D3372">
        <v>7.0933333333333302</v>
      </c>
    </row>
    <row r="3373" spans="1:4" x14ac:dyDescent="0.25">
      <c r="A3373" s="1">
        <v>45323.875</v>
      </c>
      <c r="B3373">
        <v>1458.75</v>
      </c>
      <c r="C3373" t="s">
        <v>7</v>
      </c>
      <c r="D3373">
        <v>7.0933333333333302</v>
      </c>
    </row>
    <row r="3374" spans="1:4" x14ac:dyDescent="0.25">
      <c r="A3374" s="1">
        <v>45324</v>
      </c>
      <c r="B3374">
        <v>1460.325</v>
      </c>
      <c r="C3374" t="s">
        <v>7</v>
      </c>
      <c r="D3374">
        <v>7.0833333333333304</v>
      </c>
    </row>
    <row r="3375" spans="1:4" x14ac:dyDescent="0.25">
      <c r="A3375" s="1">
        <v>45324.125</v>
      </c>
      <c r="B3375">
        <v>1461.25833333333</v>
      </c>
      <c r="C3375" t="s">
        <v>7</v>
      </c>
      <c r="D3375">
        <v>7.0833333333333304</v>
      </c>
    </row>
    <row r="3376" spans="1:4" x14ac:dyDescent="0.25">
      <c r="A3376" s="1">
        <v>45324.25</v>
      </c>
      <c r="B3376">
        <v>1461.0833333333301</v>
      </c>
      <c r="C3376" t="s">
        <v>7</v>
      </c>
      <c r="D3376">
        <v>7.07</v>
      </c>
    </row>
    <row r="3377" spans="1:4" x14ac:dyDescent="0.25">
      <c r="A3377" s="1">
        <v>45324.375</v>
      </c>
      <c r="B3377">
        <v>1460.7333333333299</v>
      </c>
      <c r="C3377" t="s">
        <v>7</v>
      </c>
      <c r="D3377">
        <v>7.0766666666666698</v>
      </c>
    </row>
    <row r="3378" spans="1:4" x14ac:dyDescent="0.25">
      <c r="A3378" s="1">
        <v>45324.5</v>
      </c>
      <c r="B3378">
        <v>1458.3416666666701</v>
      </c>
      <c r="C3378" t="s">
        <v>7</v>
      </c>
      <c r="D3378">
        <v>7.0833333333333304</v>
      </c>
    </row>
    <row r="3379" spans="1:4" x14ac:dyDescent="0.25">
      <c r="A3379" s="1">
        <v>45324.625</v>
      </c>
      <c r="B3379">
        <v>1453.0333333333299</v>
      </c>
      <c r="C3379" t="s">
        <v>7</v>
      </c>
      <c r="D3379">
        <v>7.0766666666666698</v>
      </c>
    </row>
    <row r="3380" spans="1:4" x14ac:dyDescent="0.25">
      <c r="A3380" s="1">
        <v>45324.75</v>
      </c>
      <c r="B3380">
        <v>1448.4833333333299</v>
      </c>
      <c r="C3380" t="s">
        <v>7</v>
      </c>
      <c r="D3380">
        <v>7.07</v>
      </c>
    </row>
    <row r="3381" spans="1:4" x14ac:dyDescent="0.25">
      <c r="A3381" s="1">
        <v>45324.875</v>
      </c>
      <c r="B3381">
        <v>1445.3333333333301</v>
      </c>
      <c r="C3381" t="s">
        <v>7</v>
      </c>
      <c r="D3381">
        <v>7.0933333333333302</v>
      </c>
    </row>
    <row r="3382" spans="1:4" x14ac:dyDescent="0.25">
      <c r="A3382" s="1">
        <v>45325</v>
      </c>
      <c r="B3382">
        <v>1444.5166666666701</v>
      </c>
      <c r="C3382" t="s">
        <v>7</v>
      </c>
      <c r="D3382">
        <v>7.0766666666666698</v>
      </c>
    </row>
    <row r="3383" spans="1:4" x14ac:dyDescent="0.25">
      <c r="A3383" s="1">
        <v>45325.125</v>
      </c>
      <c r="B3383">
        <v>1444.4</v>
      </c>
      <c r="C3383" t="s">
        <v>7</v>
      </c>
      <c r="D3383">
        <v>7.06</v>
      </c>
    </row>
    <row r="3384" spans="1:4" x14ac:dyDescent="0.25">
      <c r="A3384" s="1">
        <v>45325.25</v>
      </c>
      <c r="B3384">
        <v>1444.925</v>
      </c>
      <c r="C3384" t="s">
        <v>7</v>
      </c>
      <c r="D3384">
        <v>7.0833333333333304</v>
      </c>
    </row>
    <row r="3385" spans="1:4" x14ac:dyDescent="0.25">
      <c r="A3385" s="1">
        <v>45325.375</v>
      </c>
      <c r="B3385">
        <v>1445.8583333333299</v>
      </c>
      <c r="C3385" t="s">
        <v>7</v>
      </c>
      <c r="D3385">
        <v>7.07</v>
      </c>
    </row>
    <row r="3386" spans="1:4" x14ac:dyDescent="0.25">
      <c r="A3386" s="1">
        <v>45325.5</v>
      </c>
      <c r="B3386">
        <v>1446.38333333333</v>
      </c>
      <c r="C3386" t="s">
        <v>7</v>
      </c>
      <c r="D3386">
        <v>7.0766666666666698</v>
      </c>
    </row>
    <row r="3387" spans="1:4" x14ac:dyDescent="0.25">
      <c r="A3387" s="1">
        <v>45325.625</v>
      </c>
      <c r="B3387">
        <v>1447.6083333333299</v>
      </c>
      <c r="C3387" t="s">
        <v>7</v>
      </c>
      <c r="D3387">
        <v>7.0833333333333304</v>
      </c>
    </row>
    <row r="3388" spans="1:4" x14ac:dyDescent="0.25">
      <c r="A3388" s="1">
        <v>45325.75</v>
      </c>
      <c r="B3388">
        <v>1448.7750000000001</v>
      </c>
      <c r="C3388" t="s">
        <v>7</v>
      </c>
      <c r="D3388">
        <v>7.07</v>
      </c>
    </row>
    <row r="3389" spans="1:4" x14ac:dyDescent="0.25">
      <c r="A3389" s="1">
        <v>45325.875</v>
      </c>
      <c r="B3389">
        <v>1448.6583333333299</v>
      </c>
      <c r="C3389" t="s">
        <v>7</v>
      </c>
      <c r="D3389">
        <v>7.07</v>
      </c>
    </row>
    <row r="3390" spans="1:4" x14ac:dyDescent="0.25">
      <c r="A3390" s="1">
        <v>45326</v>
      </c>
      <c r="B3390">
        <v>1447.43333333333</v>
      </c>
      <c r="C3390" t="s">
        <v>7</v>
      </c>
      <c r="D3390">
        <v>7.0766666666666698</v>
      </c>
    </row>
    <row r="3391" spans="1:4" x14ac:dyDescent="0.25">
      <c r="A3391" s="1">
        <v>45326.125</v>
      </c>
      <c r="B3391">
        <v>1447.7249999999999</v>
      </c>
      <c r="C3391" t="s">
        <v>7</v>
      </c>
      <c r="D3391">
        <v>7.07</v>
      </c>
    </row>
    <row r="3392" spans="1:4" x14ac:dyDescent="0.25">
      <c r="A3392" s="1">
        <v>45326.25</v>
      </c>
      <c r="B3392">
        <v>1447.31666666667</v>
      </c>
      <c r="C3392" t="s">
        <v>7</v>
      </c>
      <c r="D3392">
        <v>7.0766666666666698</v>
      </c>
    </row>
    <row r="3393" spans="1:4" x14ac:dyDescent="0.25">
      <c r="A3393" s="1">
        <v>45326.375</v>
      </c>
      <c r="B3393">
        <v>1446.5</v>
      </c>
      <c r="C3393" t="s">
        <v>7</v>
      </c>
      <c r="D3393">
        <v>7.07</v>
      </c>
    </row>
    <row r="3394" spans="1:4" x14ac:dyDescent="0.25">
      <c r="A3394" s="1">
        <v>45326.5</v>
      </c>
      <c r="B3394">
        <v>1445.8583333333299</v>
      </c>
      <c r="C3394" t="s">
        <v>7</v>
      </c>
      <c r="D3394">
        <v>7.0933333333333302</v>
      </c>
    </row>
    <row r="3395" spans="1:4" x14ac:dyDescent="0.25">
      <c r="A3395" s="1">
        <v>45326.625</v>
      </c>
      <c r="B3395">
        <v>1444.925</v>
      </c>
      <c r="C3395" t="s">
        <v>7</v>
      </c>
      <c r="D3395">
        <v>7.0766666666666698</v>
      </c>
    </row>
    <row r="3396" spans="1:4" x14ac:dyDescent="0.25">
      <c r="A3396" s="1">
        <v>45326.75</v>
      </c>
      <c r="B3396">
        <v>1445.45</v>
      </c>
      <c r="C3396" t="s">
        <v>7</v>
      </c>
      <c r="D3396">
        <v>7.0833333333333304</v>
      </c>
    </row>
    <row r="3397" spans="1:4" x14ac:dyDescent="0.25">
      <c r="A3397" s="1">
        <v>45326.875</v>
      </c>
      <c r="B3397">
        <v>1445.0416666666699</v>
      </c>
      <c r="C3397" t="s">
        <v>7</v>
      </c>
      <c r="D3397">
        <v>7.0766666666666698</v>
      </c>
    </row>
    <row r="3398" spans="1:4" x14ac:dyDescent="0.25">
      <c r="A3398" s="1">
        <v>45327</v>
      </c>
      <c r="B3398">
        <v>1444.1083333333299</v>
      </c>
      <c r="C3398" t="s">
        <v>7</v>
      </c>
      <c r="D3398">
        <v>7.0833333333333304</v>
      </c>
    </row>
    <row r="3399" spans="1:4" x14ac:dyDescent="0.25">
      <c r="A3399" s="1">
        <v>45327.125</v>
      </c>
      <c r="B3399">
        <v>1444.2833333333299</v>
      </c>
      <c r="C3399" t="s">
        <v>7</v>
      </c>
      <c r="D3399">
        <v>7.07</v>
      </c>
    </row>
    <row r="3400" spans="1:4" x14ac:dyDescent="0.25">
      <c r="A3400" s="1">
        <v>45327.25</v>
      </c>
      <c r="B3400">
        <v>1445.0416666666699</v>
      </c>
      <c r="C3400" t="s">
        <v>7</v>
      </c>
      <c r="D3400">
        <v>7.0933333333333302</v>
      </c>
    </row>
    <row r="3401" spans="1:4" x14ac:dyDescent="0.25">
      <c r="A3401" s="1">
        <v>45327.375</v>
      </c>
      <c r="B3401">
        <v>1448.4833333333299</v>
      </c>
      <c r="C3401" t="s">
        <v>7</v>
      </c>
      <c r="D3401">
        <v>7.06</v>
      </c>
    </row>
    <row r="3402" spans="1:4" x14ac:dyDescent="0.25">
      <c r="A3402" s="1">
        <v>45327.5</v>
      </c>
      <c r="B3402">
        <v>1451.05</v>
      </c>
      <c r="C3402" t="s">
        <v>7</v>
      </c>
      <c r="D3402">
        <v>7.07</v>
      </c>
    </row>
    <row r="3403" spans="1:4" x14ac:dyDescent="0.25">
      <c r="A3403" s="1">
        <v>45327.625</v>
      </c>
      <c r="B3403">
        <v>1452.9166666666699</v>
      </c>
      <c r="C3403" t="s">
        <v>7</v>
      </c>
      <c r="D3403">
        <v>7.0933333333333302</v>
      </c>
    </row>
    <row r="3404" spans="1:4" x14ac:dyDescent="0.25">
      <c r="A3404" s="1">
        <v>45327.75</v>
      </c>
      <c r="B3404">
        <v>1454.0833333333301</v>
      </c>
      <c r="C3404" t="s">
        <v>7</v>
      </c>
      <c r="D3404">
        <v>7.06</v>
      </c>
    </row>
    <row r="3405" spans="1:4" x14ac:dyDescent="0.25">
      <c r="A3405" s="1">
        <v>45327.875</v>
      </c>
      <c r="B3405">
        <v>1455.0166666666701</v>
      </c>
      <c r="C3405" t="s">
        <v>7</v>
      </c>
      <c r="D3405">
        <v>7.0766666666666698</v>
      </c>
    </row>
    <row r="3406" spans="1:4" x14ac:dyDescent="0.25">
      <c r="A3406" s="1">
        <v>45328</v>
      </c>
      <c r="B3406">
        <v>1456.3583333333299</v>
      </c>
      <c r="C3406" t="s">
        <v>7</v>
      </c>
      <c r="D3406">
        <v>7.07</v>
      </c>
    </row>
    <row r="3407" spans="1:4" x14ac:dyDescent="0.25">
      <c r="A3407" s="1">
        <v>45328.125</v>
      </c>
      <c r="B3407">
        <v>1456.4749999999999</v>
      </c>
      <c r="C3407" t="s">
        <v>7</v>
      </c>
      <c r="D3407">
        <v>7.07</v>
      </c>
    </row>
    <row r="3408" spans="1:4" x14ac:dyDescent="0.25">
      <c r="A3408" s="1">
        <v>45328.25</v>
      </c>
      <c r="B3408">
        <v>1456.4749999999999</v>
      </c>
      <c r="C3408" t="s">
        <v>7</v>
      </c>
      <c r="D3408">
        <v>7.0833333333333304</v>
      </c>
    </row>
    <row r="3409" spans="1:4" x14ac:dyDescent="0.25">
      <c r="A3409" s="1">
        <v>45328.375</v>
      </c>
      <c r="B3409">
        <v>1456.24166666667</v>
      </c>
      <c r="C3409" t="s">
        <v>7</v>
      </c>
      <c r="D3409">
        <v>7.0833333333333304</v>
      </c>
    </row>
    <row r="3410" spans="1:4" x14ac:dyDescent="0.25">
      <c r="A3410" s="1">
        <v>45328.5</v>
      </c>
      <c r="B3410">
        <v>1455.0166666666701</v>
      </c>
      <c r="C3410" t="s">
        <v>7</v>
      </c>
      <c r="D3410">
        <v>7.07</v>
      </c>
    </row>
    <row r="3411" spans="1:4" x14ac:dyDescent="0.25">
      <c r="A3411" s="1">
        <v>45328.625</v>
      </c>
      <c r="B3411">
        <v>1452.74166666667</v>
      </c>
      <c r="C3411" t="s">
        <v>7</v>
      </c>
      <c r="D3411">
        <v>7.0766666666666698</v>
      </c>
    </row>
    <row r="3412" spans="1:4" x14ac:dyDescent="0.25">
      <c r="A3412" s="1">
        <v>45328.75</v>
      </c>
      <c r="B3412">
        <v>1449.3</v>
      </c>
      <c r="C3412" t="s">
        <v>7</v>
      </c>
      <c r="D3412">
        <v>7.0766666666666698</v>
      </c>
    </row>
    <row r="3413" spans="1:4" x14ac:dyDescent="0.25">
      <c r="A3413" s="1">
        <v>45328.875</v>
      </c>
      <c r="B3413">
        <v>1446.5</v>
      </c>
      <c r="C3413" t="s">
        <v>7</v>
      </c>
      <c r="D3413">
        <v>7.07</v>
      </c>
    </row>
    <row r="3414" spans="1:4" x14ac:dyDescent="0.25">
      <c r="A3414" s="1">
        <v>45329</v>
      </c>
      <c r="B3414">
        <v>1445.45</v>
      </c>
      <c r="C3414" t="s">
        <v>7</v>
      </c>
      <c r="D3414">
        <v>7.07</v>
      </c>
    </row>
    <row r="3415" spans="1:4" x14ac:dyDescent="0.25">
      <c r="A3415" s="1">
        <v>45329.125</v>
      </c>
      <c r="B3415">
        <v>1447.43333333333</v>
      </c>
      <c r="C3415" t="s">
        <v>7</v>
      </c>
      <c r="D3415">
        <v>7.07</v>
      </c>
    </row>
    <row r="3416" spans="1:4" x14ac:dyDescent="0.25">
      <c r="A3416" s="1">
        <v>45329.25</v>
      </c>
      <c r="B3416">
        <v>1449.5916666666701</v>
      </c>
      <c r="C3416" t="s">
        <v>7</v>
      </c>
      <c r="D3416">
        <v>7.0833333333333304</v>
      </c>
    </row>
    <row r="3417" spans="1:4" x14ac:dyDescent="0.25">
      <c r="A3417" s="1">
        <v>45329.375</v>
      </c>
      <c r="B3417">
        <v>1452.2166666666701</v>
      </c>
      <c r="C3417" t="s">
        <v>7</v>
      </c>
      <c r="D3417">
        <v>7.0766666666666698</v>
      </c>
    </row>
    <row r="3418" spans="1:4" x14ac:dyDescent="0.25">
      <c r="A3418" s="1">
        <v>45329.5</v>
      </c>
      <c r="B3418">
        <v>1454.7249999999999</v>
      </c>
      <c r="C3418" t="s">
        <v>7</v>
      </c>
      <c r="D3418">
        <v>7.06</v>
      </c>
    </row>
    <row r="3419" spans="1:4" x14ac:dyDescent="0.25">
      <c r="A3419" s="1">
        <v>45329.625</v>
      </c>
      <c r="B3419">
        <v>1456.3583333333299</v>
      </c>
      <c r="C3419" t="s">
        <v>7</v>
      </c>
      <c r="D3419">
        <v>7.07</v>
      </c>
    </row>
    <row r="3420" spans="1:4" x14ac:dyDescent="0.25">
      <c r="A3420" s="1">
        <v>45329.75</v>
      </c>
      <c r="B3420">
        <v>1457.4083333333299</v>
      </c>
      <c r="C3420" t="s">
        <v>7</v>
      </c>
      <c r="D3420">
        <v>7.06</v>
      </c>
    </row>
    <row r="3421" spans="1:4" x14ac:dyDescent="0.25">
      <c r="A3421" s="1">
        <v>45329.875</v>
      </c>
      <c r="B3421">
        <v>1457.6416666666701</v>
      </c>
      <c r="C3421" t="s">
        <v>7</v>
      </c>
      <c r="D3421">
        <v>7.07</v>
      </c>
    </row>
    <row r="3422" spans="1:4" x14ac:dyDescent="0.25">
      <c r="A3422" s="1">
        <v>45330</v>
      </c>
      <c r="B3422">
        <v>1458.4583333333301</v>
      </c>
      <c r="C3422" t="s">
        <v>7</v>
      </c>
      <c r="D3422">
        <v>7.07</v>
      </c>
    </row>
    <row r="3423" spans="1:4" x14ac:dyDescent="0.25">
      <c r="A3423" s="1">
        <v>45330.125</v>
      </c>
      <c r="B3423">
        <v>1458.3416666666701</v>
      </c>
      <c r="C3423" t="s">
        <v>7</v>
      </c>
      <c r="D3423">
        <v>7.07</v>
      </c>
    </row>
    <row r="3424" spans="1:4" x14ac:dyDescent="0.25">
      <c r="A3424" s="1">
        <v>45330.25</v>
      </c>
      <c r="B3424">
        <v>1458.575</v>
      </c>
      <c r="C3424" t="s">
        <v>7</v>
      </c>
      <c r="D3424">
        <v>7.0766666666666698</v>
      </c>
    </row>
    <row r="3425" spans="1:4" x14ac:dyDescent="0.25">
      <c r="A3425" s="1">
        <v>45330.375</v>
      </c>
      <c r="B3425">
        <v>1459.68333333333</v>
      </c>
      <c r="C3425" t="s">
        <v>7</v>
      </c>
      <c r="D3425">
        <v>7.0833333333333304</v>
      </c>
    </row>
    <row r="3426" spans="1:4" x14ac:dyDescent="0.25">
      <c r="A3426" s="1">
        <v>45330.5</v>
      </c>
      <c r="B3426">
        <v>1460.44166666667</v>
      </c>
      <c r="C3426" t="s">
        <v>7</v>
      </c>
      <c r="D3426">
        <v>7.0766666666666698</v>
      </c>
    </row>
    <row r="3427" spans="1:4" x14ac:dyDescent="0.25">
      <c r="A3427" s="1">
        <v>45330.625</v>
      </c>
      <c r="B3427">
        <v>1460.7333333333299</v>
      </c>
      <c r="C3427" t="s">
        <v>7</v>
      </c>
      <c r="D3427">
        <v>7.07</v>
      </c>
    </row>
    <row r="3428" spans="1:4" x14ac:dyDescent="0.25">
      <c r="A3428" s="1">
        <v>45330.75</v>
      </c>
      <c r="B3428">
        <v>1461.6666666666699</v>
      </c>
      <c r="C3428" t="s">
        <v>7</v>
      </c>
      <c r="D3428">
        <v>7.07</v>
      </c>
    </row>
    <row r="3429" spans="1:4" x14ac:dyDescent="0.25">
      <c r="A3429" s="1">
        <v>45330.875</v>
      </c>
      <c r="B3429">
        <v>1462.95</v>
      </c>
      <c r="C3429" t="s">
        <v>7</v>
      </c>
      <c r="D3429">
        <v>7.07</v>
      </c>
    </row>
    <row r="3430" spans="1:4" x14ac:dyDescent="0.25">
      <c r="A3430" s="1">
        <v>45331</v>
      </c>
      <c r="B3430">
        <v>1464.2916666666699</v>
      </c>
      <c r="C3430" t="s">
        <v>7</v>
      </c>
      <c r="D3430">
        <v>7.0833333333333304</v>
      </c>
    </row>
    <row r="3431" spans="1:4" x14ac:dyDescent="0.25">
      <c r="A3431" s="1">
        <v>45331.125</v>
      </c>
      <c r="B3431">
        <v>1465.4583333333301</v>
      </c>
      <c r="C3431" t="s">
        <v>7</v>
      </c>
      <c r="D3431">
        <v>7.07</v>
      </c>
    </row>
    <row r="3432" spans="1:4" x14ac:dyDescent="0.25">
      <c r="A3432" s="1">
        <v>45331.25</v>
      </c>
      <c r="B3432">
        <v>1466.1583333333299</v>
      </c>
      <c r="C3432" t="s">
        <v>7</v>
      </c>
      <c r="D3432">
        <v>7.07</v>
      </c>
    </row>
    <row r="3433" spans="1:4" x14ac:dyDescent="0.25">
      <c r="A3433" s="1">
        <v>45331.375</v>
      </c>
      <c r="B3433">
        <v>1467.0916666666701</v>
      </c>
      <c r="C3433" t="s">
        <v>7</v>
      </c>
      <c r="D3433">
        <v>7.07</v>
      </c>
    </row>
    <row r="3434" spans="1:4" x14ac:dyDescent="0.25">
      <c r="A3434" s="1">
        <v>45331.5</v>
      </c>
      <c r="B3434">
        <v>1468.0250000000001</v>
      </c>
      <c r="C3434" t="s">
        <v>7</v>
      </c>
      <c r="D3434">
        <v>7.0766666666666698</v>
      </c>
    </row>
    <row r="3435" spans="1:4" x14ac:dyDescent="0.25">
      <c r="A3435" s="1">
        <v>45331.625</v>
      </c>
      <c r="B3435">
        <v>1467.9083333333299</v>
      </c>
      <c r="C3435" t="s">
        <v>7</v>
      </c>
      <c r="D3435">
        <v>7.0833333333333304</v>
      </c>
    </row>
    <row r="3436" spans="1:4" x14ac:dyDescent="0.25">
      <c r="A3436" s="1">
        <v>45331.75</v>
      </c>
      <c r="B3436">
        <v>1468.375</v>
      </c>
      <c r="C3436" t="s">
        <v>7</v>
      </c>
      <c r="D3436">
        <v>7.06</v>
      </c>
    </row>
    <row r="3437" spans="1:4" x14ac:dyDescent="0.25">
      <c r="A3437" s="1">
        <v>45331.875</v>
      </c>
      <c r="B3437">
        <v>1469.19166666667</v>
      </c>
      <c r="C3437" t="s">
        <v>7</v>
      </c>
      <c r="D3437">
        <v>7.06</v>
      </c>
    </row>
    <row r="3438" spans="1:4" x14ac:dyDescent="0.25">
      <c r="A3438" s="1">
        <v>45332</v>
      </c>
      <c r="B3438">
        <v>1469.8333333333301</v>
      </c>
      <c r="C3438" t="s">
        <v>7</v>
      </c>
      <c r="D3438">
        <v>7.0766666666666698</v>
      </c>
    </row>
    <row r="3439" spans="1:4" x14ac:dyDescent="0.25">
      <c r="A3439" s="1">
        <v>45332.125</v>
      </c>
      <c r="B3439">
        <v>1469.7166666666701</v>
      </c>
      <c r="C3439" t="s">
        <v>7</v>
      </c>
      <c r="D3439">
        <v>7.07</v>
      </c>
    </row>
    <row r="3440" spans="1:4" x14ac:dyDescent="0.25">
      <c r="A3440" s="1">
        <v>45332.25</v>
      </c>
      <c r="B3440">
        <v>1469.30833333333</v>
      </c>
      <c r="C3440" t="s">
        <v>7</v>
      </c>
      <c r="D3440">
        <v>7.06</v>
      </c>
    </row>
    <row r="3441" spans="1:4" x14ac:dyDescent="0.25">
      <c r="A3441" s="1">
        <v>45332.375</v>
      </c>
      <c r="B3441">
        <v>1469.4833333333299</v>
      </c>
      <c r="C3441" t="s">
        <v>7</v>
      </c>
      <c r="D3441">
        <v>7.07</v>
      </c>
    </row>
    <row r="3442" spans="1:4" x14ac:dyDescent="0.25">
      <c r="A3442" s="1">
        <v>45332.5</v>
      </c>
      <c r="B3442">
        <v>1469.4833333333299</v>
      </c>
      <c r="C3442" t="s">
        <v>7</v>
      </c>
      <c r="D3442">
        <v>7.0766666666666698</v>
      </c>
    </row>
    <row r="3443" spans="1:4" x14ac:dyDescent="0.25">
      <c r="A3443" s="1">
        <v>45332.625</v>
      </c>
      <c r="B3443">
        <v>1469.30833333333</v>
      </c>
      <c r="C3443" t="s">
        <v>7</v>
      </c>
      <c r="D3443">
        <v>7.0766666666666698</v>
      </c>
    </row>
    <row r="3444" spans="1:4" x14ac:dyDescent="0.25">
      <c r="A3444" s="1">
        <v>45332.75</v>
      </c>
      <c r="B3444">
        <v>1469.7166666666701</v>
      </c>
      <c r="C3444" t="s">
        <v>7</v>
      </c>
      <c r="D3444">
        <v>7.07</v>
      </c>
    </row>
    <row r="3445" spans="1:4" x14ac:dyDescent="0.25">
      <c r="A3445" s="1">
        <v>45332.875</v>
      </c>
      <c r="B3445">
        <v>1469.8333333333301</v>
      </c>
      <c r="C3445" t="s">
        <v>7</v>
      </c>
      <c r="D3445">
        <v>7.0766666666666698</v>
      </c>
    </row>
    <row r="3446" spans="1:4" x14ac:dyDescent="0.25">
      <c r="A3446" s="1">
        <v>45333</v>
      </c>
      <c r="B3446">
        <v>1470.24166666667</v>
      </c>
      <c r="C3446" t="s">
        <v>7</v>
      </c>
      <c r="D3446">
        <v>7.07</v>
      </c>
    </row>
    <row r="3447" spans="1:4" x14ac:dyDescent="0.25">
      <c r="A3447" s="1">
        <v>45333.125</v>
      </c>
      <c r="B3447">
        <v>1470.00833333333</v>
      </c>
      <c r="C3447" t="s">
        <v>7</v>
      </c>
      <c r="D3447">
        <v>7.06</v>
      </c>
    </row>
    <row r="3448" spans="1:4" x14ac:dyDescent="0.25">
      <c r="A3448" s="1">
        <v>45333.25</v>
      </c>
      <c r="B3448">
        <v>1470.125</v>
      </c>
      <c r="C3448" t="s">
        <v>7</v>
      </c>
      <c r="D3448">
        <v>7.0766666666666698</v>
      </c>
    </row>
    <row r="3449" spans="1:4" x14ac:dyDescent="0.25">
      <c r="A3449" s="1">
        <v>45333.375</v>
      </c>
      <c r="B3449">
        <v>1470.5333333333299</v>
      </c>
      <c r="C3449" t="s">
        <v>7</v>
      </c>
      <c r="D3449">
        <v>7.0766666666666698</v>
      </c>
    </row>
    <row r="3450" spans="1:4" x14ac:dyDescent="0.25">
      <c r="A3450" s="1">
        <v>45333.5</v>
      </c>
      <c r="B3450">
        <v>1470.5333333333299</v>
      </c>
      <c r="C3450" t="s">
        <v>7</v>
      </c>
      <c r="D3450">
        <v>7.07</v>
      </c>
    </row>
    <row r="3451" spans="1:4" x14ac:dyDescent="0.25">
      <c r="A3451" s="1">
        <v>45333.625</v>
      </c>
      <c r="B3451">
        <v>1470.125</v>
      </c>
      <c r="C3451" t="s">
        <v>7</v>
      </c>
      <c r="D3451">
        <v>7.07</v>
      </c>
    </row>
    <row r="3452" spans="1:4" x14ac:dyDescent="0.25">
      <c r="A3452" s="1">
        <v>45333.75</v>
      </c>
      <c r="B3452">
        <v>1470.4166666666699</v>
      </c>
      <c r="C3452" t="s">
        <v>7</v>
      </c>
      <c r="D3452">
        <v>7.07</v>
      </c>
    </row>
    <row r="3453" spans="1:4" x14ac:dyDescent="0.25">
      <c r="A3453" s="1">
        <v>45333.875</v>
      </c>
      <c r="B3453">
        <v>1470.4166666666699</v>
      </c>
      <c r="C3453" t="s">
        <v>7</v>
      </c>
      <c r="D3453">
        <v>7.07</v>
      </c>
    </row>
    <row r="3454" spans="1:4" x14ac:dyDescent="0.25">
      <c r="A3454" s="1">
        <v>45334</v>
      </c>
      <c r="B3454">
        <v>1470.4166666666699</v>
      </c>
      <c r="C3454" t="s">
        <v>7</v>
      </c>
      <c r="D3454">
        <v>7.07</v>
      </c>
    </row>
    <row r="3455" spans="1:4" x14ac:dyDescent="0.25">
      <c r="A3455" s="1">
        <v>45334.125</v>
      </c>
      <c r="B3455">
        <v>1469.6583333333299</v>
      </c>
      <c r="C3455" t="s">
        <v>7</v>
      </c>
      <c r="D3455">
        <v>7.0833333333333304</v>
      </c>
    </row>
    <row r="3456" spans="1:4" x14ac:dyDescent="0.25">
      <c r="A3456" s="1">
        <v>45334.25</v>
      </c>
      <c r="B3456">
        <v>1469.075</v>
      </c>
      <c r="C3456" t="s">
        <v>7</v>
      </c>
      <c r="D3456">
        <v>7.07</v>
      </c>
    </row>
    <row r="3457" spans="1:4" x14ac:dyDescent="0.25">
      <c r="A3457" s="1">
        <v>45334.375</v>
      </c>
      <c r="B3457">
        <v>1468.9583333333301</v>
      </c>
      <c r="C3457" t="s">
        <v>7</v>
      </c>
      <c r="D3457">
        <v>7.06</v>
      </c>
    </row>
    <row r="3458" spans="1:4" x14ac:dyDescent="0.25">
      <c r="A3458" s="1">
        <v>45334.5</v>
      </c>
      <c r="B3458">
        <v>1468.9583333333301</v>
      </c>
      <c r="C3458" t="s">
        <v>7</v>
      </c>
      <c r="D3458">
        <v>7.0766666666666698</v>
      </c>
    </row>
    <row r="3459" spans="1:4" x14ac:dyDescent="0.25">
      <c r="A3459" s="1">
        <v>45334.625</v>
      </c>
      <c r="B3459">
        <v>1468.375</v>
      </c>
      <c r="C3459" t="s">
        <v>7</v>
      </c>
      <c r="D3459">
        <v>7.06</v>
      </c>
    </row>
    <row r="3460" spans="1:4" x14ac:dyDescent="0.25">
      <c r="A3460" s="1">
        <v>45334.75</v>
      </c>
      <c r="B3460">
        <v>1468.9583333333301</v>
      </c>
      <c r="C3460" t="s">
        <v>7</v>
      </c>
      <c r="D3460">
        <v>7.06</v>
      </c>
    </row>
    <row r="3461" spans="1:4" x14ac:dyDescent="0.25">
      <c r="A3461" s="1">
        <v>45334.875</v>
      </c>
      <c r="B3461">
        <v>1469.075</v>
      </c>
      <c r="C3461" t="s">
        <v>7</v>
      </c>
      <c r="D3461">
        <v>7.0833333333333304</v>
      </c>
    </row>
    <row r="3462" spans="1:4" x14ac:dyDescent="0.25">
      <c r="A3462" s="1">
        <v>45335</v>
      </c>
      <c r="B3462">
        <v>1468.9583333333301</v>
      </c>
      <c r="C3462" t="s">
        <v>7</v>
      </c>
      <c r="D3462">
        <v>7.0766666666666698</v>
      </c>
    </row>
    <row r="3463" spans="1:4" x14ac:dyDescent="0.25">
      <c r="A3463" s="1">
        <v>45335.125</v>
      </c>
      <c r="B3463">
        <v>1469.30833333333</v>
      </c>
      <c r="C3463" t="s">
        <v>7</v>
      </c>
      <c r="D3463">
        <v>7.0766666666666698</v>
      </c>
    </row>
    <row r="3464" spans="1:4" x14ac:dyDescent="0.25">
      <c r="A3464" s="1">
        <v>45335.25</v>
      </c>
      <c r="B3464">
        <v>1469.7750000000001</v>
      </c>
      <c r="C3464" t="s">
        <v>7</v>
      </c>
      <c r="D3464">
        <v>7.0833333333333304</v>
      </c>
    </row>
    <row r="3465" spans="1:4" x14ac:dyDescent="0.25">
      <c r="A3465" s="1">
        <v>45335.375</v>
      </c>
      <c r="B3465">
        <v>1470.94166666667</v>
      </c>
      <c r="C3465" t="s">
        <v>7</v>
      </c>
      <c r="D3465">
        <v>7.07</v>
      </c>
    </row>
    <row r="3466" spans="1:4" x14ac:dyDescent="0.25">
      <c r="A3466" s="1">
        <v>45335.5</v>
      </c>
      <c r="B3466">
        <v>1471.99166666667</v>
      </c>
      <c r="C3466" t="s">
        <v>7</v>
      </c>
      <c r="D3466">
        <v>7.07</v>
      </c>
    </row>
    <row r="3467" spans="1:4" x14ac:dyDescent="0.25">
      <c r="A3467" s="1">
        <v>45335.625</v>
      </c>
      <c r="B3467">
        <v>1473.1583333333299</v>
      </c>
      <c r="C3467" t="s">
        <v>7</v>
      </c>
      <c r="D3467">
        <v>7.07</v>
      </c>
    </row>
    <row r="3468" spans="1:4" x14ac:dyDescent="0.25">
      <c r="A3468" s="1">
        <v>45335.75</v>
      </c>
      <c r="B3468">
        <v>1474.675</v>
      </c>
      <c r="C3468" t="s">
        <v>7</v>
      </c>
      <c r="D3468">
        <v>7.0833333333333304</v>
      </c>
    </row>
    <row r="3469" spans="1:4" x14ac:dyDescent="0.25">
      <c r="A3469" s="1">
        <v>45335.875</v>
      </c>
      <c r="B3469">
        <v>1475.43333333333</v>
      </c>
      <c r="C3469" t="s">
        <v>7</v>
      </c>
      <c r="D3469">
        <v>7.0766666666666698</v>
      </c>
    </row>
    <row r="3470" spans="1:4" x14ac:dyDescent="0.25">
      <c r="A3470" s="1">
        <v>45336</v>
      </c>
      <c r="B3470">
        <v>1476.425</v>
      </c>
      <c r="C3470" t="s">
        <v>7</v>
      </c>
      <c r="D3470">
        <v>7.0833333333333304</v>
      </c>
    </row>
    <row r="3471" spans="1:4" x14ac:dyDescent="0.25">
      <c r="A3471" s="1">
        <v>45336.125</v>
      </c>
      <c r="B3471">
        <v>1477.125</v>
      </c>
      <c r="C3471" t="s">
        <v>7</v>
      </c>
      <c r="D3471">
        <v>7.06</v>
      </c>
    </row>
    <row r="3472" spans="1:4" x14ac:dyDescent="0.25">
      <c r="A3472" s="1">
        <v>45336.25</v>
      </c>
      <c r="B3472">
        <v>1478.35</v>
      </c>
      <c r="C3472" t="s">
        <v>7</v>
      </c>
      <c r="D3472">
        <v>7.0766666666666698</v>
      </c>
    </row>
    <row r="3473" spans="1:4" x14ac:dyDescent="0.25">
      <c r="A3473" s="1">
        <v>45336.375</v>
      </c>
      <c r="B3473">
        <v>1479.2833333333299</v>
      </c>
      <c r="C3473" t="s">
        <v>7</v>
      </c>
      <c r="D3473">
        <v>7.0766666666666698</v>
      </c>
    </row>
    <row r="3474" spans="1:4" x14ac:dyDescent="0.25">
      <c r="A3474" s="1">
        <v>45336.5</v>
      </c>
      <c r="B3474">
        <v>1480.45</v>
      </c>
      <c r="C3474" t="s">
        <v>7</v>
      </c>
      <c r="D3474">
        <v>7.06</v>
      </c>
    </row>
    <row r="3475" spans="1:4" x14ac:dyDescent="0.25">
      <c r="A3475" s="1">
        <v>45336.625</v>
      </c>
      <c r="B3475">
        <v>1481.2666666666701</v>
      </c>
      <c r="C3475" t="s">
        <v>7</v>
      </c>
      <c r="D3475">
        <v>7.07</v>
      </c>
    </row>
    <row r="3476" spans="1:4" x14ac:dyDescent="0.25">
      <c r="A3476" s="1">
        <v>45336.75</v>
      </c>
      <c r="B3476">
        <v>1481.7916666666699</v>
      </c>
      <c r="C3476" t="s">
        <v>7</v>
      </c>
      <c r="D3476">
        <v>7.07</v>
      </c>
    </row>
    <row r="3477" spans="1:4" x14ac:dyDescent="0.25">
      <c r="A3477" s="1">
        <v>45336.875</v>
      </c>
      <c r="B3477">
        <v>1482.43333333333</v>
      </c>
      <c r="C3477" t="s">
        <v>7</v>
      </c>
      <c r="D3477">
        <v>7.07</v>
      </c>
    </row>
    <row r="3478" spans="1:4" x14ac:dyDescent="0.25">
      <c r="A3478" s="1">
        <v>45337</v>
      </c>
      <c r="B3478">
        <v>1483.13333333333</v>
      </c>
      <c r="C3478" t="s">
        <v>7</v>
      </c>
      <c r="D3478">
        <v>7.06</v>
      </c>
    </row>
    <row r="3479" spans="1:4" x14ac:dyDescent="0.25">
      <c r="A3479" s="1">
        <v>45337.125</v>
      </c>
      <c r="B3479">
        <v>1482.43333333333</v>
      </c>
      <c r="C3479" t="s">
        <v>7</v>
      </c>
      <c r="D3479">
        <v>7.07</v>
      </c>
    </row>
    <row r="3480" spans="1:4" x14ac:dyDescent="0.25">
      <c r="A3480" s="1">
        <v>45337.25</v>
      </c>
      <c r="B3480">
        <v>1482.6083333333299</v>
      </c>
      <c r="C3480" t="s">
        <v>7</v>
      </c>
      <c r="D3480">
        <v>7.0766666666666698</v>
      </c>
    </row>
    <row r="3481" spans="1:4" x14ac:dyDescent="0.25">
      <c r="A3481" s="1">
        <v>45337.375</v>
      </c>
      <c r="B3481">
        <v>1483.25</v>
      </c>
      <c r="C3481" t="s">
        <v>7</v>
      </c>
      <c r="D3481">
        <v>7.06</v>
      </c>
    </row>
    <row r="3482" spans="1:4" x14ac:dyDescent="0.25">
      <c r="A3482" s="1">
        <v>45337.5</v>
      </c>
      <c r="B3482">
        <v>1483.13333333333</v>
      </c>
      <c r="C3482" t="s">
        <v>7</v>
      </c>
      <c r="D3482">
        <v>7.06</v>
      </c>
    </row>
    <row r="3483" spans="1:4" x14ac:dyDescent="0.25">
      <c r="A3483" s="1">
        <v>45337.625</v>
      </c>
      <c r="B3483">
        <v>1483.25</v>
      </c>
      <c r="C3483" t="s">
        <v>7</v>
      </c>
      <c r="D3483">
        <v>7.07</v>
      </c>
    </row>
    <row r="3484" spans="1:4" x14ac:dyDescent="0.25">
      <c r="A3484" s="1">
        <v>45337.75</v>
      </c>
      <c r="B3484">
        <v>1483.25</v>
      </c>
      <c r="C3484" t="s">
        <v>7</v>
      </c>
      <c r="D3484">
        <v>7.06</v>
      </c>
    </row>
    <row r="3485" spans="1:4" x14ac:dyDescent="0.25">
      <c r="A3485" s="1">
        <v>45337.875</v>
      </c>
      <c r="B3485">
        <v>1483.25</v>
      </c>
      <c r="C3485" t="s">
        <v>7</v>
      </c>
      <c r="D3485">
        <v>7.0766666666666698</v>
      </c>
    </row>
    <row r="3486" spans="1:4" x14ac:dyDescent="0.25">
      <c r="A3486" s="1">
        <v>45338</v>
      </c>
      <c r="B3486">
        <v>1481.7916666666699</v>
      </c>
      <c r="C3486" t="s">
        <v>7</v>
      </c>
      <c r="D3486">
        <v>7.06</v>
      </c>
    </row>
    <row r="3487" spans="1:4" x14ac:dyDescent="0.25">
      <c r="A3487" s="1">
        <v>45338.125</v>
      </c>
      <c r="B3487">
        <v>1479.4</v>
      </c>
      <c r="C3487" t="s">
        <v>7</v>
      </c>
      <c r="D3487">
        <v>7.07</v>
      </c>
    </row>
    <row r="3488" spans="1:4" x14ac:dyDescent="0.25">
      <c r="A3488" s="1">
        <v>45338.25</v>
      </c>
      <c r="B3488">
        <v>1476.4833333333299</v>
      </c>
      <c r="C3488" t="s">
        <v>7</v>
      </c>
      <c r="D3488">
        <v>7.07</v>
      </c>
    </row>
    <row r="3489" spans="1:4" x14ac:dyDescent="0.25">
      <c r="A3489" s="1">
        <v>45338.375</v>
      </c>
      <c r="B3489">
        <v>1474.61666666667</v>
      </c>
      <c r="C3489" t="s">
        <v>7</v>
      </c>
      <c r="D3489">
        <v>7.07</v>
      </c>
    </row>
    <row r="3490" spans="1:4" x14ac:dyDescent="0.25">
      <c r="A3490" s="1">
        <v>45338.5</v>
      </c>
      <c r="B3490">
        <v>1473.3333333333301</v>
      </c>
      <c r="C3490" t="s">
        <v>7</v>
      </c>
      <c r="D3490">
        <v>7.0766666666666698</v>
      </c>
    </row>
    <row r="3491" spans="1:4" x14ac:dyDescent="0.25">
      <c r="A3491" s="1">
        <v>45338.625</v>
      </c>
      <c r="B3491">
        <v>1471.2916666666699</v>
      </c>
      <c r="C3491" t="s">
        <v>7</v>
      </c>
      <c r="D3491">
        <v>7.07</v>
      </c>
    </row>
    <row r="3492" spans="1:4" x14ac:dyDescent="0.25">
      <c r="A3492" s="1">
        <v>45338.75</v>
      </c>
      <c r="B3492">
        <v>1469.7166666666701</v>
      </c>
      <c r="C3492" t="s">
        <v>7</v>
      </c>
      <c r="D3492">
        <v>7.0766666666666698</v>
      </c>
    </row>
    <row r="3493" spans="1:4" x14ac:dyDescent="0.25">
      <c r="A3493" s="1">
        <v>45338.875</v>
      </c>
      <c r="B3493">
        <v>1467.7333333333299</v>
      </c>
      <c r="C3493" t="s">
        <v>7</v>
      </c>
      <c r="D3493">
        <v>7.07</v>
      </c>
    </row>
    <row r="3494" spans="1:4" x14ac:dyDescent="0.25">
      <c r="A3494" s="1">
        <v>45339</v>
      </c>
      <c r="B3494">
        <v>1468.1416666666701</v>
      </c>
      <c r="C3494" t="s">
        <v>7</v>
      </c>
      <c r="D3494">
        <v>7.07</v>
      </c>
    </row>
    <row r="3495" spans="1:4" x14ac:dyDescent="0.25">
      <c r="A3495" s="1">
        <v>45339.125</v>
      </c>
      <c r="B3495">
        <v>1471.2916666666699</v>
      </c>
      <c r="C3495" t="s">
        <v>7</v>
      </c>
      <c r="D3495">
        <v>7.06</v>
      </c>
    </row>
    <row r="3496" spans="1:4" x14ac:dyDescent="0.25">
      <c r="A3496" s="1">
        <v>45339.25</v>
      </c>
      <c r="B3496">
        <v>1475.43333333333</v>
      </c>
      <c r="C3496" t="s">
        <v>7</v>
      </c>
      <c r="D3496">
        <v>7.0766666666666698</v>
      </c>
    </row>
    <row r="3497" spans="1:4" x14ac:dyDescent="0.25">
      <c r="A3497" s="1">
        <v>45339.375</v>
      </c>
      <c r="B3497">
        <v>1479.2833333333299</v>
      </c>
      <c r="C3497" t="s">
        <v>7</v>
      </c>
      <c r="D3497">
        <v>7.07</v>
      </c>
    </row>
    <row r="3498" spans="1:4" x14ac:dyDescent="0.25">
      <c r="A3498" s="1">
        <v>45339.5</v>
      </c>
      <c r="B3498">
        <v>1483.6583333333299</v>
      </c>
      <c r="C3498" t="s">
        <v>7</v>
      </c>
      <c r="D3498">
        <v>7.07</v>
      </c>
    </row>
    <row r="3499" spans="1:4" x14ac:dyDescent="0.25">
      <c r="A3499" s="1">
        <v>45339.625</v>
      </c>
      <c r="B3499">
        <v>1487.9166666666699</v>
      </c>
      <c r="C3499" t="s">
        <v>7</v>
      </c>
      <c r="D3499">
        <v>7.0766666666666698</v>
      </c>
    </row>
    <row r="3500" spans="1:4" x14ac:dyDescent="0.25">
      <c r="A3500" s="1">
        <v>45339.75</v>
      </c>
      <c r="B3500">
        <v>1492.05833333333</v>
      </c>
      <c r="C3500" t="s">
        <v>7</v>
      </c>
      <c r="D3500">
        <v>7.0933333333333302</v>
      </c>
    </row>
    <row r="3501" spans="1:4" x14ac:dyDescent="0.25">
      <c r="A3501" s="1">
        <v>45339.875</v>
      </c>
      <c r="B3501">
        <v>1494.50833333333</v>
      </c>
      <c r="C3501" t="s">
        <v>7</v>
      </c>
      <c r="D3501">
        <v>7.07</v>
      </c>
    </row>
    <row r="3502" spans="1:4" x14ac:dyDescent="0.25">
      <c r="A3502" s="1">
        <v>45340</v>
      </c>
      <c r="B3502">
        <v>1495.85</v>
      </c>
      <c r="C3502" t="s">
        <v>7</v>
      </c>
      <c r="D3502">
        <v>7.07</v>
      </c>
    </row>
    <row r="3503" spans="1:4" x14ac:dyDescent="0.25">
      <c r="A3503" s="1">
        <v>45340.125</v>
      </c>
      <c r="B3503">
        <v>1497.0166666666701</v>
      </c>
      <c r="C3503" t="s">
        <v>7</v>
      </c>
      <c r="D3503">
        <v>7.07</v>
      </c>
    </row>
    <row r="3504" spans="1:4" x14ac:dyDescent="0.25">
      <c r="A3504" s="1">
        <v>45340.25</v>
      </c>
      <c r="B3504">
        <v>1497.19166666667</v>
      </c>
      <c r="C3504" t="s">
        <v>7</v>
      </c>
      <c r="D3504">
        <v>7.06</v>
      </c>
    </row>
    <row r="3505" spans="1:4" x14ac:dyDescent="0.25">
      <c r="A3505" s="1">
        <v>45340.375</v>
      </c>
      <c r="B3505">
        <v>1497.19166666667</v>
      </c>
      <c r="C3505" t="s">
        <v>7</v>
      </c>
      <c r="D3505">
        <v>7.0766666666666698</v>
      </c>
    </row>
    <row r="3506" spans="1:4" x14ac:dyDescent="0.25">
      <c r="A3506" s="1">
        <v>45340.5</v>
      </c>
      <c r="B3506">
        <v>1495.9666666666701</v>
      </c>
      <c r="C3506" t="s">
        <v>7</v>
      </c>
      <c r="D3506">
        <v>7.07</v>
      </c>
    </row>
    <row r="3507" spans="1:4" x14ac:dyDescent="0.25">
      <c r="A3507" s="1">
        <v>45340.625</v>
      </c>
      <c r="B3507">
        <v>1494.1</v>
      </c>
      <c r="C3507" t="s">
        <v>7</v>
      </c>
      <c r="D3507">
        <v>7.0766666666666698</v>
      </c>
    </row>
    <row r="3508" spans="1:4" x14ac:dyDescent="0.25">
      <c r="A3508" s="1">
        <v>45340.75</v>
      </c>
      <c r="B3508">
        <v>1491.4749999999999</v>
      </c>
      <c r="C3508" t="s">
        <v>7</v>
      </c>
      <c r="D3508">
        <v>7.0766666666666698</v>
      </c>
    </row>
    <row r="3509" spans="1:4" x14ac:dyDescent="0.25">
      <c r="A3509" s="1">
        <v>45340.875</v>
      </c>
      <c r="B3509">
        <v>1489.0833333333301</v>
      </c>
      <c r="C3509" t="s">
        <v>7</v>
      </c>
      <c r="D3509">
        <v>7.06</v>
      </c>
    </row>
    <row r="3510" spans="1:4" x14ac:dyDescent="0.25">
      <c r="A3510" s="1">
        <v>45341</v>
      </c>
      <c r="B3510">
        <v>1486.80833333333</v>
      </c>
      <c r="C3510" t="s">
        <v>7</v>
      </c>
      <c r="D3510">
        <v>7.0766666666666698</v>
      </c>
    </row>
    <row r="3511" spans="1:4" x14ac:dyDescent="0.25">
      <c r="A3511" s="1">
        <v>45341.125</v>
      </c>
      <c r="B3511">
        <v>1484.3583333333299</v>
      </c>
      <c r="C3511" t="s">
        <v>7</v>
      </c>
      <c r="D3511">
        <v>7.0833333333333304</v>
      </c>
    </row>
    <row r="3512" spans="1:4" x14ac:dyDescent="0.25">
      <c r="A3512" s="1">
        <v>45341.25</v>
      </c>
      <c r="B3512">
        <v>1482.8416666666701</v>
      </c>
      <c r="C3512" t="s">
        <v>7</v>
      </c>
      <c r="D3512">
        <v>7.06</v>
      </c>
    </row>
    <row r="3513" spans="1:4" x14ac:dyDescent="0.25">
      <c r="A3513" s="1">
        <v>45341.375</v>
      </c>
      <c r="B3513">
        <v>1481.7916666666699</v>
      </c>
      <c r="C3513" t="s">
        <v>7</v>
      </c>
      <c r="D3513">
        <v>7.06</v>
      </c>
    </row>
    <row r="3514" spans="1:4" x14ac:dyDescent="0.25">
      <c r="A3514" s="1">
        <v>45341.5</v>
      </c>
      <c r="B3514">
        <v>1480.9749999999999</v>
      </c>
      <c r="C3514" t="s">
        <v>7</v>
      </c>
      <c r="D3514">
        <v>7.06</v>
      </c>
    </row>
    <row r="3515" spans="1:4" x14ac:dyDescent="0.25">
      <c r="A3515" s="1">
        <v>45341.625</v>
      </c>
      <c r="B3515">
        <v>1483.7750000000001</v>
      </c>
      <c r="C3515" t="s">
        <v>7</v>
      </c>
      <c r="D3515">
        <v>7.06</v>
      </c>
    </row>
    <row r="3516" spans="1:4" x14ac:dyDescent="0.25">
      <c r="A3516" s="1">
        <v>45341.75</v>
      </c>
      <c r="B3516">
        <v>1480.625</v>
      </c>
      <c r="C3516" t="s">
        <v>7</v>
      </c>
      <c r="D3516">
        <v>7.07</v>
      </c>
    </row>
    <row r="3517" spans="1:4" x14ac:dyDescent="0.25">
      <c r="A3517" s="1">
        <v>45341.875</v>
      </c>
      <c r="B3517">
        <v>1480.8583333333299</v>
      </c>
      <c r="C3517" t="s">
        <v>7</v>
      </c>
      <c r="D3517">
        <v>7.07</v>
      </c>
    </row>
    <row r="3518" spans="1:4" x14ac:dyDescent="0.25">
      <c r="A3518" s="1">
        <v>45342</v>
      </c>
      <c r="B3518">
        <v>1480.9749999999999</v>
      </c>
      <c r="C3518" t="s">
        <v>7</v>
      </c>
      <c r="D3518">
        <v>7.07</v>
      </c>
    </row>
    <row r="3519" spans="1:4" x14ac:dyDescent="0.25">
      <c r="A3519" s="1">
        <v>45342.125</v>
      </c>
      <c r="B3519">
        <v>1481.2666666666701</v>
      </c>
      <c r="C3519" t="s">
        <v>7</v>
      </c>
      <c r="D3519">
        <v>7.07</v>
      </c>
    </row>
    <row r="3520" spans="1:4" x14ac:dyDescent="0.25">
      <c r="A3520" s="1">
        <v>45342.25</v>
      </c>
      <c r="B3520">
        <v>1481.675</v>
      </c>
      <c r="C3520" t="s">
        <v>7</v>
      </c>
      <c r="D3520">
        <v>7.07</v>
      </c>
    </row>
    <row r="3521" spans="1:4" x14ac:dyDescent="0.25">
      <c r="A3521" s="1">
        <v>45342.375</v>
      </c>
      <c r="B3521">
        <v>1482.31666666667</v>
      </c>
      <c r="C3521" t="s">
        <v>7</v>
      </c>
      <c r="D3521">
        <v>7.0766666666666698</v>
      </c>
    </row>
    <row r="3522" spans="1:4" x14ac:dyDescent="0.25">
      <c r="A3522" s="1">
        <v>45342.5</v>
      </c>
      <c r="B3522">
        <v>1488.2666666666701</v>
      </c>
      <c r="C3522" t="s">
        <v>7</v>
      </c>
      <c r="D3522">
        <v>7.07</v>
      </c>
    </row>
    <row r="3523" spans="1:4" x14ac:dyDescent="0.25">
      <c r="A3523" s="1">
        <v>45342.625</v>
      </c>
      <c r="B3523">
        <v>1484.4166666666699</v>
      </c>
      <c r="C3523" t="s">
        <v>7</v>
      </c>
      <c r="D3523">
        <v>7.06</v>
      </c>
    </row>
    <row r="3524" spans="1:4" x14ac:dyDescent="0.25">
      <c r="A3524" s="1">
        <v>45342.75</v>
      </c>
      <c r="B3524">
        <v>1484.825</v>
      </c>
      <c r="C3524" t="s">
        <v>7</v>
      </c>
      <c r="D3524">
        <v>7.07</v>
      </c>
    </row>
    <row r="3525" spans="1:4" x14ac:dyDescent="0.25">
      <c r="A3525" s="1">
        <v>45342.875</v>
      </c>
      <c r="B3525">
        <v>1483.6583333333299</v>
      </c>
      <c r="C3525" t="s">
        <v>7</v>
      </c>
      <c r="D3525">
        <v>7.07</v>
      </c>
    </row>
    <row r="3526" spans="1:4" x14ac:dyDescent="0.25">
      <c r="A3526" s="1">
        <v>45343</v>
      </c>
      <c r="B3526">
        <v>1482.6083333333299</v>
      </c>
      <c r="C3526" t="s">
        <v>7</v>
      </c>
      <c r="D3526">
        <v>7.07</v>
      </c>
    </row>
    <row r="3527" spans="1:4" x14ac:dyDescent="0.25">
      <c r="A3527" s="1">
        <v>45343.125</v>
      </c>
      <c r="B3527">
        <v>1480.2166666666701</v>
      </c>
      <c r="C3527" t="s">
        <v>7</v>
      </c>
      <c r="D3527">
        <v>7.07</v>
      </c>
    </row>
    <row r="3528" spans="1:4" x14ac:dyDescent="0.25">
      <c r="A3528" s="1">
        <v>45343.25</v>
      </c>
      <c r="B3528">
        <v>1477.7083333333301</v>
      </c>
      <c r="C3528" t="s">
        <v>7</v>
      </c>
      <c r="D3528">
        <v>7.07</v>
      </c>
    </row>
    <row r="3529" spans="1:4" x14ac:dyDescent="0.25">
      <c r="A3529" s="1">
        <v>45343.375</v>
      </c>
      <c r="B3529">
        <v>1475.8416666666701</v>
      </c>
      <c r="C3529" t="s">
        <v>7</v>
      </c>
      <c r="D3529">
        <v>7.07</v>
      </c>
    </row>
    <row r="3530" spans="1:4" x14ac:dyDescent="0.25">
      <c r="A3530" s="1">
        <v>45343.5</v>
      </c>
      <c r="B3530">
        <v>1475.6666666666699</v>
      </c>
      <c r="C3530" t="s">
        <v>7</v>
      </c>
      <c r="D3530">
        <v>7.07</v>
      </c>
    </row>
    <row r="3531" spans="1:4" x14ac:dyDescent="0.25">
      <c r="A3531" s="1">
        <v>45343.625</v>
      </c>
      <c r="B3531">
        <v>1475.31666666667</v>
      </c>
      <c r="C3531" t="s">
        <v>7</v>
      </c>
      <c r="D3531">
        <v>7.07</v>
      </c>
    </row>
    <row r="3532" spans="1:4" x14ac:dyDescent="0.25">
      <c r="A3532" s="1">
        <v>45343.75</v>
      </c>
      <c r="B3532">
        <v>1475.43333333333</v>
      </c>
      <c r="C3532" t="s">
        <v>7</v>
      </c>
      <c r="D3532">
        <v>7.07</v>
      </c>
    </row>
    <row r="3533" spans="1:4" x14ac:dyDescent="0.25">
      <c r="A3533" s="1">
        <v>45343.875</v>
      </c>
      <c r="B3533">
        <v>1475.7249999999999</v>
      </c>
      <c r="C3533" t="s">
        <v>7</v>
      </c>
      <c r="D3533">
        <v>7.0833333333333304</v>
      </c>
    </row>
    <row r="3534" spans="1:4" x14ac:dyDescent="0.25">
      <c r="A3534" s="1">
        <v>45344</v>
      </c>
      <c r="B3534">
        <v>1474.9083333333299</v>
      </c>
      <c r="C3534" t="s">
        <v>7</v>
      </c>
      <c r="D3534">
        <v>7.06</v>
      </c>
    </row>
    <row r="3535" spans="1:4" x14ac:dyDescent="0.25">
      <c r="A3535" s="1">
        <v>45344.125</v>
      </c>
      <c r="B3535">
        <v>1473.3333333333301</v>
      </c>
      <c r="C3535" t="s">
        <v>7</v>
      </c>
      <c r="D3535">
        <v>7.07</v>
      </c>
    </row>
    <row r="3536" spans="1:4" x14ac:dyDescent="0.25">
      <c r="A3536" s="1">
        <v>45344.25</v>
      </c>
      <c r="B3536">
        <v>1471.99166666667</v>
      </c>
      <c r="C3536" t="s">
        <v>7</v>
      </c>
      <c r="D3536">
        <v>7.07</v>
      </c>
    </row>
    <row r="3537" spans="1:4" x14ac:dyDescent="0.25">
      <c r="A3537" s="1">
        <v>45344.375</v>
      </c>
      <c r="B3537">
        <v>1470.65</v>
      </c>
      <c r="C3537" t="s">
        <v>7</v>
      </c>
      <c r="D3537">
        <v>7.06</v>
      </c>
    </row>
    <row r="3538" spans="1:4" x14ac:dyDescent="0.25">
      <c r="A3538" s="1">
        <v>45344.5</v>
      </c>
      <c r="B3538">
        <v>1469.6</v>
      </c>
      <c r="C3538" t="s">
        <v>7</v>
      </c>
      <c r="D3538">
        <v>7.07</v>
      </c>
    </row>
    <row r="3539" spans="1:4" x14ac:dyDescent="0.25">
      <c r="A3539" s="1">
        <v>45344.625</v>
      </c>
      <c r="B3539">
        <v>1467.325</v>
      </c>
      <c r="C3539" t="s">
        <v>7</v>
      </c>
      <c r="D3539">
        <v>7.0766666666666698</v>
      </c>
    </row>
    <row r="3540" spans="1:4" x14ac:dyDescent="0.25">
      <c r="A3540" s="1">
        <v>45344.75</v>
      </c>
      <c r="B3540">
        <v>1465.2249999999999</v>
      </c>
      <c r="C3540" t="s">
        <v>7</v>
      </c>
      <c r="D3540">
        <v>7.06</v>
      </c>
    </row>
    <row r="3541" spans="1:4" x14ac:dyDescent="0.25">
      <c r="A3541" s="1">
        <v>45344.875</v>
      </c>
      <c r="B3541">
        <v>1463.88333333333</v>
      </c>
      <c r="C3541" t="s">
        <v>7</v>
      </c>
      <c r="D3541">
        <v>7.06</v>
      </c>
    </row>
    <row r="3542" spans="1:4" x14ac:dyDescent="0.25">
      <c r="A3542" s="1">
        <v>45345</v>
      </c>
      <c r="B3542">
        <v>1461.9</v>
      </c>
      <c r="C3542" t="s">
        <v>7</v>
      </c>
      <c r="D3542">
        <v>7.0766666666666698</v>
      </c>
    </row>
    <row r="3543" spans="1:4" x14ac:dyDescent="0.25">
      <c r="A3543" s="1">
        <v>45345.125</v>
      </c>
      <c r="B3543">
        <v>1458.86666666667</v>
      </c>
      <c r="C3543" t="s">
        <v>7</v>
      </c>
      <c r="D3543">
        <v>7.06</v>
      </c>
    </row>
    <row r="3544" spans="1:4" x14ac:dyDescent="0.25">
      <c r="A3544" s="1">
        <v>45345.25</v>
      </c>
      <c r="B3544">
        <v>1455.5416666666699</v>
      </c>
      <c r="C3544" t="s">
        <v>7</v>
      </c>
      <c r="D3544">
        <v>7.06</v>
      </c>
    </row>
    <row r="3545" spans="1:4" x14ac:dyDescent="0.25">
      <c r="A3545" s="1">
        <v>45345.375</v>
      </c>
      <c r="B3545">
        <v>1454.7249999999999</v>
      </c>
      <c r="C3545" t="s">
        <v>7</v>
      </c>
      <c r="D3545">
        <v>7.06</v>
      </c>
    </row>
    <row r="3546" spans="1:4" x14ac:dyDescent="0.25">
      <c r="A3546" s="1">
        <v>45345.5</v>
      </c>
      <c r="B3546">
        <v>1458.1666666666699</v>
      </c>
      <c r="C3546" t="s">
        <v>7</v>
      </c>
      <c r="D3546">
        <v>7.0766666666666698</v>
      </c>
    </row>
    <row r="3547" spans="1:4" x14ac:dyDescent="0.25">
      <c r="A3547" s="1">
        <v>45345.625</v>
      </c>
      <c r="B3547">
        <v>1461.49166666667</v>
      </c>
      <c r="C3547" t="s">
        <v>7</v>
      </c>
      <c r="D3547">
        <v>7.0766666666666698</v>
      </c>
    </row>
    <row r="3548" spans="1:4" x14ac:dyDescent="0.25">
      <c r="A3548" s="1">
        <v>45345.75</v>
      </c>
      <c r="B3548">
        <v>1466.0416666666699</v>
      </c>
      <c r="C3548" t="s">
        <v>7</v>
      </c>
      <c r="D3548">
        <v>7.06</v>
      </c>
    </row>
    <row r="3549" spans="1:4" x14ac:dyDescent="0.25">
      <c r="A3549" s="1">
        <v>45345.875</v>
      </c>
      <c r="B3549">
        <v>1469.6</v>
      </c>
      <c r="C3549" t="s">
        <v>7</v>
      </c>
      <c r="D3549">
        <v>7.06</v>
      </c>
    </row>
    <row r="3550" spans="1:4" x14ac:dyDescent="0.25">
      <c r="A3550" s="1">
        <v>45346</v>
      </c>
      <c r="B3550">
        <v>1472.2249999999999</v>
      </c>
      <c r="C3550" t="s">
        <v>7</v>
      </c>
      <c r="D3550">
        <v>7.07</v>
      </c>
    </row>
    <row r="3551" spans="1:4" x14ac:dyDescent="0.25">
      <c r="A3551" s="1">
        <v>45346.125</v>
      </c>
      <c r="B3551">
        <v>1474.2083333333301</v>
      </c>
      <c r="C3551" t="s">
        <v>7</v>
      </c>
      <c r="D3551">
        <v>7.0766666666666698</v>
      </c>
    </row>
    <row r="3552" spans="1:4" x14ac:dyDescent="0.25">
      <c r="A3552" s="1">
        <v>45346.25</v>
      </c>
      <c r="B3552">
        <v>1476.075</v>
      </c>
      <c r="C3552" t="s">
        <v>7</v>
      </c>
      <c r="D3552">
        <v>7.07</v>
      </c>
    </row>
    <row r="3553" spans="1:4" x14ac:dyDescent="0.25">
      <c r="A3553" s="1">
        <v>45346.375</v>
      </c>
      <c r="B3553">
        <v>1476.6</v>
      </c>
      <c r="C3553" t="s">
        <v>7</v>
      </c>
      <c r="D3553">
        <v>7.07</v>
      </c>
    </row>
    <row r="3554" spans="1:4" x14ac:dyDescent="0.25">
      <c r="A3554" s="1">
        <v>45346.5</v>
      </c>
      <c r="B3554">
        <v>1476.4833333333299</v>
      </c>
      <c r="C3554" t="s">
        <v>7</v>
      </c>
      <c r="D3554">
        <v>7.07</v>
      </c>
    </row>
    <row r="3555" spans="1:4" x14ac:dyDescent="0.25">
      <c r="A3555" s="1">
        <v>45346.625</v>
      </c>
      <c r="B3555">
        <v>1476.075</v>
      </c>
      <c r="C3555" t="s">
        <v>7</v>
      </c>
      <c r="D3555">
        <v>7.07</v>
      </c>
    </row>
    <row r="3556" spans="1:4" x14ac:dyDescent="0.25">
      <c r="A3556" s="1">
        <v>45346.75</v>
      </c>
      <c r="B3556">
        <v>1476.7750000000001</v>
      </c>
      <c r="C3556" t="s">
        <v>7</v>
      </c>
      <c r="D3556">
        <v>7.07</v>
      </c>
    </row>
    <row r="3557" spans="1:4" x14ac:dyDescent="0.25">
      <c r="A3557" s="1">
        <v>45346.875</v>
      </c>
      <c r="B3557">
        <v>1478.5833333333301</v>
      </c>
      <c r="C3557" t="s">
        <v>7</v>
      </c>
      <c r="D3557">
        <v>7.06</v>
      </c>
    </row>
    <row r="3558" spans="1:4" x14ac:dyDescent="0.25">
      <c r="A3558" s="1">
        <v>45347</v>
      </c>
      <c r="B3558">
        <v>1479.2833333333299</v>
      </c>
      <c r="C3558" t="s">
        <v>7</v>
      </c>
      <c r="D3558">
        <v>7.06</v>
      </c>
    </row>
    <row r="3559" spans="1:4" x14ac:dyDescent="0.25">
      <c r="A3559" s="1">
        <v>45347.125</v>
      </c>
      <c r="B3559">
        <v>1480.0416666666699</v>
      </c>
      <c r="C3559" t="s">
        <v>7</v>
      </c>
      <c r="D3559">
        <v>7.07</v>
      </c>
    </row>
    <row r="3560" spans="1:4" x14ac:dyDescent="0.25">
      <c r="A3560" s="1">
        <v>45347.25</v>
      </c>
      <c r="B3560">
        <v>1479.925</v>
      </c>
      <c r="C3560" t="s">
        <v>7</v>
      </c>
      <c r="D3560">
        <v>7.06</v>
      </c>
    </row>
    <row r="3561" spans="1:4" x14ac:dyDescent="0.25">
      <c r="A3561" s="1">
        <v>45347.375</v>
      </c>
      <c r="B3561">
        <v>1481.2666666666701</v>
      </c>
      <c r="C3561" t="s">
        <v>7</v>
      </c>
      <c r="D3561">
        <v>7.0766666666666698</v>
      </c>
    </row>
    <row r="3562" spans="1:4" x14ac:dyDescent="0.25">
      <c r="A3562" s="1">
        <v>45347.5</v>
      </c>
      <c r="B3562">
        <v>1482.43333333333</v>
      </c>
      <c r="C3562" t="s">
        <v>7</v>
      </c>
      <c r="D3562">
        <v>7.07</v>
      </c>
    </row>
    <row r="3563" spans="1:4" x14ac:dyDescent="0.25">
      <c r="A3563" s="1">
        <v>45347.625</v>
      </c>
      <c r="B3563">
        <v>1482.9583333333301</v>
      </c>
      <c r="C3563" t="s">
        <v>7</v>
      </c>
      <c r="D3563">
        <v>7.06</v>
      </c>
    </row>
    <row r="3564" spans="1:4" x14ac:dyDescent="0.25">
      <c r="A3564" s="1">
        <v>45347.75</v>
      </c>
      <c r="B3564">
        <v>1484.06666666667</v>
      </c>
      <c r="C3564" t="s">
        <v>7</v>
      </c>
      <c r="D3564">
        <v>7.0766666666666698</v>
      </c>
    </row>
    <row r="3565" spans="1:4" x14ac:dyDescent="0.25">
      <c r="A3565" s="1">
        <v>45347.875</v>
      </c>
      <c r="B3565">
        <v>1485</v>
      </c>
      <c r="C3565" t="s">
        <v>7</v>
      </c>
      <c r="D3565">
        <v>7.0466666666666704</v>
      </c>
    </row>
    <row r="3566" spans="1:4" x14ac:dyDescent="0.25">
      <c r="A3566" s="1">
        <v>45348</v>
      </c>
      <c r="B3566">
        <v>1484.825</v>
      </c>
      <c r="C3566" t="s">
        <v>7</v>
      </c>
      <c r="D3566">
        <v>7.06</v>
      </c>
    </row>
    <row r="3567" spans="1:4" x14ac:dyDescent="0.25">
      <c r="A3567" s="1">
        <v>45348.125</v>
      </c>
      <c r="B3567">
        <v>1485</v>
      </c>
      <c r="C3567" t="s">
        <v>7</v>
      </c>
      <c r="D3567">
        <v>7.07</v>
      </c>
    </row>
    <row r="3568" spans="1:4" x14ac:dyDescent="0.25">
      <c r="A3568" s="1">
        <v>45348.25</v>
      </c>
      <c r="B3568">
        <v>1485.2916666666699</v>
      </c>
      <c r="C3568" t="s">
        <v>7</v>
      </c>
      <c r="D3568">
        <v>7.0833333333333304</v>
      </c>
    </row>
    <row r="3569" spans="1:4" x14ac:dyDescent="0.25">
      <c r="A3569" s="1">
        <v>45348.375</v>
      </c>
      <c r="B3569">
        <v>1486.9833333333299</v>
      </c>
      <c r="C3569" t="s">
        <v>7</v>
      </c>
      <c r="D3569">
        <v>7.06</v>
      </c>
    </row>
    <row r="3570" spans="1:4" x14ac:dyDescent="0.25">
      <c r="A3570" s="1">
        <v>45348.5</v>
      </c>
      <c r="B3570">
        <v>1487.74166666667</v>
      </c>
      <c r="C3570" t="s">
        <v>7</v>
      </c>
      <c r="D3570">
        <v>7.06</v>
      </c>
    </row>
    <row r="3571" spans="1:4" x14ac:dyDescent="0.25">
      <c r="A3571" s="1">
        <v>45348.625</v>
      </c>
      <c r="B3571">
        <v>1489.8416666666701</v>
      </c>
      <c r="C3571" t="s">
        <v>7</v>
      </c>
      <c r="D3571">
        <v>7.0833333333333304</v>
      </c>
    </row>
    <row r="3572" spans="1:4" x14ac:dyDescent="0.25">
      <c r="A3572" s="1">
        <v>45348.75</v>
      </c>
      <c r="B3572">
        <v>1491.4749999999999</v>
      </c>
      <c r="C3572" t="s">
        <v>7</v>
      </c>
      <c r="D3572">
        <v>7.06</v>
      </c>
    </row>
    <row r="3573" spans="1:4" x14ac:dyDescent="0.25">
      <c r="A3573" s="1">
        <v>45348.875</v>
      </c>
      <c r="B3573">
        <v>1493.3416666666701</v>
      </c>
      <c r="C3573" t="s">
        <v>7</v>
      </c>
      <c r="D3573">
        <v>7.07</v>
      </c>
    </row>
    <row r="3574" spans="1:4" x14ac:dyDescent="0.25">
      <c r="A3574" s="1">
        <v>45349</v>
      </c>
      <c r="B3574">
        <v>1495.2083333333301</v>
      </c>
      <c r="C3574" t="s">
        <v>7</v>
      </c>
      <c r="D3574">
        <v>7.06</v>
      </c>
    </row>
    <row r="3575" spans="1:4" x14ac:dyDescent="0.25">
      <c r="A3575" s="1">
        <v>45349.125</v>
      </c>
      <c r="B3575">
        <v>1496.6666666666699</v>
      </c>
      <c r="C3575" t="s">
        <v>7</v>
      </c>
      <c r="D3575">
        <v>7.07</v>
      </c>
    </row>
    <row r="3576" spans="1:4" x14ac:dyDescent="0.25">
      <c r="A3576" s="1">
        <v>45349.25</v>
      </c>
      <c r="B3576">
        <v>1497.19166666667</v>
      </c>
      <c r="C3576" t="s">
        <v>7</v>
      </c>
      <c r="D3576">
        <v>7.06</v>
      </c>
    </row>
    <row r="3577" spans="1:4" x14ac:dyDescent="0.25">
      <c r="A3577" s="1">
        <v>45349.375</v>
      </c>
      <c r="B3577">
        <v>1497.95</v>
      </c>
      <c r="C3577" t="s">
        <v>7</v>
      </c>
      <c r="D3577">
        <v>7.06</v>
      </c>
    </row>
    <row r="3578" spans="1:4" x14ac:dyDescent="0.25">
      <c r="A3578" s="1">
        <v>45349.5</v>
      </c>
      <c r="B3578">
        <v>1499.81666666667</v>
      </c>
      <c r="C3578" t="s">
        <v>7</v>
      </c>
      <c r="D3578">
        <v>7.07</v>
      </c>
    </row>
    <row r="3579" spans="1:4" x14ac:dyDescent="0.25">
      <c r="A3579" s="1">
        <v>45349.625</v>
      </c>
      <c r="B3579">
        <v>1504.4833333333299</v>
      </c>
      <c r="C3579" t="s">
        <v>7</v>
      </c>
      <c r="D3579">
        <v>7.06</v>
      </c>
    </row>
    <row r="3580" spans="1:4" x14ac:dyDescent="0.25">
      <c r="A3580" s="1">
        <v>45349.75</v>
      </c>
      <c r="B3580">
        <v>1499.7</v>
      </c>
      <c r="C3580" t="s">
        <v>7</v>
      </c>
      <c r="D3580">
        <v>7.06</v>
      </c>
    </row>
    <row r="3581" spans="1:4" x14ac:dyDescent="0.25">
      <c r="A3581" s="1">
        <v>45349.875</v>
      </c>
      <c r="B3581">
        <v>1499.5833333333301</v>
      </c>
      <c r="C3581" t="s">
        <v>7</v>
      </c>
      <c r="D3581">
        <v>7.07</v>
      </c>
    </row>
    <row r="3582" spans="1:4" x14ac:dyDescent="0.25">
      <c r="A3582" s="1">
        <v>45350</v>
      </c>
      <c r="B3582">
        <v>1499.4083333333299</v>
      </c>
      <c r="C3582" t="s">
        <v>7</v>
      </c>
      <c r="D3582">
        <v>7.07</v>
      </c>
    </row>
    <row r="3583" spans="1:4" x14ac:dyDescent="0.25">
      <c r="A3583" s="1">
        <v>45350.125</v>
      </c>
      <c r="B3583">
        <v>1499.175</v>
      </c>
      <c r="C3583" t="s">
        <v>7</v>
      </c>
      <c r="D3583">
        <v>7.07</v>
      </c>
    </row>
    <row r="3584" spans="1:4" x14ac:dyDescent="0.25">
      <c r="A3584" s="1">
        <v>45350.25</v>
      </c>
      <c r="B3584">
        <v>1498.65</v>
      </c>
      <c r="C3584" t="s">
        <v>7</v>
      </c>
      <c r="D3584">
        <v>7.06</v>
      </c>
    </row>
    <row r="3585" spans="1:4" x14ac:dyDescent="0.25">
      <c r="A3585" s="1">
        <v>45350.375</v>
      </c>
      <c r="B3585">
        <v>1499.5833333333301</v>
      </c>
      <c r="C3585" t="s">
        <v>7</v>
      </c>
      <c r="D3585">
        <v>7.07</v>
      </c>
    </row>
    <row r="3586" spans="1:4" x14ac:dyDescent="0.25">
      <c r="A3586" s="1">
        <v>45350.5</v>
      </c>
      <c r="B3586">
        <v>1503.375</v>
      </c>
      <c r="C3586" t="s">
        <v>7</v>
      </c>
      <c r="D3586">
        <v>7.06</v>
      </c>
    </row>
    <row r="3587" spans="1:4" x14ac:dyDescent="0.25">
      <c r="A3587" s="1">
        <v>45350.625</v>
      </c>
      <c r="B3587">
        <v>1500.4583333333301</v>
      </c>
      <c r="C3587" t="s">
        <v>7</v>
      </c>
      <c r="D3587">
        <v>7.06</v>
      </c>
    </row>
    <row r="3588" spans="1:4" x14ac:dyDescent="0.25">
      <c r="A3588" s="1">
        <v>45350.75</v>
      </c>
      <c r="B3588">
        <v>1501.0416666666699</v>
      </c>
      <c r="C3588" t="s">
        <v>7</v>
      </c>
      <c r="D3588">
        <v>7.07</v>
      </c>
    </row>
    <row r="3589" spans="1:4" x14ac:dyDescent="0.25">
      <c r="A3589" s="1">
        <v>45350.875</v>
      </c>
      <c r="B3589">
        <v>1501.2750000000001</v>
      </c>
      <c r="C3589" t="s">
        <v>7</v>
      </c>
      <c r="D3589">
        <v>7.07</v>
      </c>
    </row>
    <row r="3590" spans="1:4" x14ac:dyDescent="0.25">
      <c r="A3590" s="1">
        <v>45351</v>
      </c>
      <c r="B3590">
        <v>1502.5</v>
      </c>
      <c r="C3590" t="s">
        <v>7</v>
      </c>
      <c r="D3590">
        <v>7.0533333333333301</v>
      </c>
    </row>
    <row r="3591" spans="1:4" x14ac:dyDescent="0.25">
      <c r="A3591" s="1">
        <v>45351.125</v>
      </c>
      <c r="B3591">
        <v>1503.0250000000001</v>
      </c>
      <c r="C3591" t="s">
        <v>7</v>
      </c>
      <c r="D3591">
        <v>7.06</v>
      </c>
    </row>
    <row r="3592" spans="1:4" x14ac:dyDescent="0.25">
      <c r="A3592" s="1">
        <v>45351.25</v>
      </c>
      <c r="B3592">
        <v>1502.325</v>
      </c>
      <c r="C3592" t="s">
        <v>7</v>
      </c>
      <c r="D3592">
        <v>7.06</v>
      </c>
    </row>
    <row r="3593" spans="1:4" x14ac:dyDescent="0.25">
      <c r="A3593" s="1">
        <v>45351.375</v>
      </c>
      <c r="B3593">
        <v>1501.8</v>
      </c>
      <c r="C3593" t="s">
        <v>7</v>
      </c>
      <c r="D3593">
        <v>7.0766666666666698</v>
      </c>
    </row>
    <row r="3594" spans="1:4" x14ac:dyDescent="0.25">
      <c r="A3594" s="1">
        <v>45351.5</v>
      </c>
      <c r="B3594">
        <v>1501.1583333333299</v>
      </c>
      <c r="C3594" t="s">
        <v>7</v>
      </c>
      <c r="D3594">
        <v>7.06</v>
      </c>
    </row>
    <row r="3595" spans="1:4" x14ac:dyDescent="0.25">
      <c r="A3595" s="1">
        <v>45351.625</v>
      </c>
      <c r="B3595">
        <v>1500.2249999999999</v>
      </c>
      <c r="C3595" t="s">
        <v>7</v>
      </c>
      <c r="D3595">
        <v>7.07</v>
      </c>
    </row>
    <row r="3596" spans="1:4" x14ac:dyDescent="0.25">
      <c r="A3596" s="1">
        <v>45351.75</v>
      </c>
      <c r="B3596">
        <v>1499.81666666667</v>
      </c>
      <c r="C3596" t="s">
        <v>7</v>
      </c>
      <c r="D3596">
        <v>7.06</v>
      </c>
    </row>
    <row r="3597" spans="1:4" x14ac:dyDescent="0.25">
      <c r="A3597" s="1">
        <v>45351.875</v>
      </c>
      <c r="B3597">
        <v>1500.4583333333301</v>
      </c>
      <c r="C3597" t="s">
        <v>7</v>
      </c>
      <c r="D3597">
        <v>7.06</v>
      </c>
    </row>
    <row r="3598" spans="1:4" x14ac:dyDescent="0.25">
      <c r="A3598" s="1">
        <v>45352</v>
      </c>
      <c r="B3598">
        <v>1501.1583333333299</v>
      </c>
      <c r="C3598" t="s">
        <v>7</v>
      </c>
      <c r="D3598">
        <v>7.06</v>
      </c>
    </row>
    <row r="3599" spans="1:4" x14ac:dyDescent="0.25">
      <c r="A3599" s="1">
        <v>45352.125</v>
      </c>
      <c r="B3599">
        <v>1501.3916666666701</v>
      </c>
      <c r="C3599" t="s">
        <v>7</v>
      </c>
      <c r="D3599">
        <v>7.0533333333333301</v>
      </c>
    </row>
    <row r="3600" spans="1:4" x14ac:dyDescent="0.25">
      <c r="A3600" s="1">
        <v>45352.25</v>
      </c>
      <c r="B3600">
        <v>1501.68333333333</v>
      </c>
      <c r="C3600" t="s">
        <v>7</v>
      </c>
      <c r="D3600">
        <v>7.0766666666666698</v>
      </c>
    </row>
    <row r="3601" spans="1:4" x14ac:dyDescent="0.25">
      <c r="A3601" s="1">
        <v>45352.375</v>
      </c>
      <c r="B3601">
        <v>1501.2750000000001</v>
      </c>
      <c r="C3601" t="s">
        <v>7</v>
      </c>
      <c r="D3601">
        <v>7.07</v>
      </c>
    </row>
    <row r="3602" spans="1:4" x14ac:dyDescent="0.25">
      <c r="A3602" s="1">
        <v>45352.5</v>
      </c>
      <c r="B3602">
        <v>1501.3916666666701</v>
      </c>
      <c r="C3602" t="s">
        <v>7</v>
      </c>
      <c r="D3602">
        <v>7.07</v>
      </c>
    </row>
    <row r="3603" spans="1:4" x14ac:dyDescent="0.25">
      <c r="A3603" s="1">
        <v>45352.625</v>
      </c>
      <c r="B3603">
        <v>1501.0416666666699</v>
      </c>
      <c r="C3603" t="s">
        <v>7</v>
      </c>
      <c r="D3603">
        <v>7.0766666666666698</v>
      </c>
    </row>
    <row r="3604" spans="1:4" x14ac:dyDescent="0.25">
      <c r="A3604" s="1">
        <v>45352.75</v>
      </c>
      <c r="B3604">
        <v>1501.2750000000001</v>
      </c>
      <c r="C3604" t="s">
        <v>7</v>
      </c>
      <c r="D3604">
        <v>7.06</v>
      </c>
    </row>
    <row r="3605" spans="1:4" x14ac:dyDescent="0.25">
      <c r="A3605" s="1">
        <v>45352.875</v>
      </c>
      <c r="B3605">
        <v>1502.0916666666701</v>
      </c>
      <c r="C3605" t="s">
        <v>7</v>
      </c>
      <c r="D3605">
        <v>7.07</v>
      </c>
    </row>
    <row r="3606" spans="1:4" x14ac:dyDescent="0.25">
      <c r="A3606" s="1">
        <v>45353</v>
      </c>
      <c r="B3606">
        <v>1502.5</v>
      </c>
      <c r="C3606" t="s">
        <v>7</v>
      </c>
      <c r="D3606">
        <v>7.06</v>
      </c>
    </row>
    <row r="3607" spans="1:4" x14ac:dyDescent="0.25">
      <c r="A3607" s="1">
        <v>45353.125</v>
      </c>
      <c r="B3607">
        <v>1502.5</v>
      </c>
      <c r="C3607" t="s">
        <v>7</v>
      </c>
      <c r="D3607">
        <v>7.06</v>
      </c>
    </row>
    <row r="3608" spans="1:4" x14ac:dyDescent="0.25">
      <c r="A3608" s="1">
        <v>45353.25</v>
      </c>
      <c r="B3608">
        <v>1502.85</v>
      </c>
      <c r="C3608" t="s">
        <v>7</v>
      </c>
      <c r="D3608">
        <v>7.0766666666666698</v>
      </c>
    </row>
    <row r="3609" spans="1:4" x14ac:dyDescent="0.25">
      <c r="A3609" s="1">
        <v>45353.375</v>
      </c>
      <c r="B3609">
        <v>1503.7833333333299</v>
      </c>
      <c r="C3609" t="s">
        <v>7</v>
      </c>
      <c r="D3609">
        <v>7.06</v>
      </c>
    </row>
    <row r="3610" spans="1:4" x14ac:dyDescent="0.25">
      <c r="A3610" s="1">
        <v>45353.5</v>
      </c>
      <c r="B3610">
        <v>1504.19166666667</v>
      </c>
      <c r="C3610" t="s">
        <v>7</v>
      </c>
      <c r="D3610">
        <v>7.07</v>
      </c>
    </row>
    <row r="3611" spans="1:4" x14ac:dyDescent="0.25">
      <c r="A3611" s="1">
        <v>45353.625</v>
      </c>
      <c r="B3611">
        <v>1504.7166666666701</v>
      </c>
      <c r="C3611" t="s">
        <v>7</v>
      </c>
      <c r="D3611">
        <v>7.07</v>
      </c>
    </row>
    <row r="3612" spans="1:4" x14ac:dyDescent="0.25">
      <c r="A3612" s="1">
        <v>45353.75</v>
      </c>
      <c r="B3612">
        <v>1505.65</v>
      </c>
      <c r="C3612" t="s">
        <v>7</v>
      </c>
      <c r="D3612">
        <v>7.0833333333333304</v>
      </c>
    </row>
    <row r="3613" spans="1:4" x14ac:dyDescent="0.25">
      <c r="A3613" s="1">
        <v>45353.875</v>
      </c>
      <c r="B3613">
        <v>1506.99166666667</v>
      </c>
      <c r="C3613" t="s">
        <v>7</v>
      </c>
      <c r="D3613">
        <v>7.06</v>
      </c>
    </row>
    <row r="3614" spans="1:4" x14ac:dyDescent="0.25">
      <c r="A3614" s="1">
        <v>45354</v>
      </c>
      <c r="B3614">
        <v>1507.2249999999999</v>
      </c>
      <c r="C3614" t="s">
        <v>7</v>
      </c>
      <c r="D3614">
        <v>7.07</v>
      </c>
    </row>
    <row r="3615" spans="1:4" x14ac:dyDescent="0.25">
      <c r="A3615" s="1">
        <v>45354.125</v>
      </c>
      <c r="B3615">
        <v>1507.75</v>
      </c>
      <c r="C3615" t="s">
        <v>7</v>
      </c>
      <c r="D3615">
        <v>7.07</v>
      </c>
    </row>
    <row r="3616" spans="1:4" x14ac:dyDescent="0.25">
      <c r="A3616" s="1">
        <v>45354.25</v>
      </c>
      <c r="B3616">
        <v>1508.45</v>
      </c>
      <c r="C3616" t="s">
        <v>7</v>
      </c>
      <c r="D3616">
        <v>7.0766666666666698</v>
      </c>
    </row>
    <row r="3617" spans="1:4" x14ac:dyDescent="0.25">
      <c r="A3617" s="1">
        <v>45354.375</v>
      </c>
      <c r="B3617">
        <v>1508.9749999999999</v>
      </c>
      <c r="C3617" t="s">
        <v>7</v>
      </c>
      <c r="D3617">
        <v>7.0766666666666698</v>
      </c>
    </row>
    <row r="3618" spans="1:4" x14ac:dyDescent="0.25">
      <c r="A3618" s="1">
        <v>45354.5</v>
      </c>
      <c r="B3618">
        <v>1509.0916666666701</v>
      </c>
      <c r="C3618" t="s">
        <v>7</v>
      </c>
      <c r="D3618">
        <v>7.07</v>
      </c>
    </row>
    <row r="3619" spans="1:4" x14ac:dyDescent="0.25">
      <c r="A3619" s="1">
        <v>45354.625</v>
      </c>
      <c r="B3619">
        <v>1509.2083333333301</v>
      </c>
      <c r="C3619" t="s">
        <v>7</v>
      </c>
      <c r="D3619">
        <v>7.06</v>
      </c>
    </row>
    <row r="3620" spans="1:4" x14ac:dyDescent="0.25">
      <c r="A3620" s="1">
        <v>45354.75</v>
      </c>
      <c r="B3620">
        <v>1509.7916666666699</v>
      </c>
      <c r="C3620" t="s">
        <v>7</v>
      </c>
      <c r="D3620">
        <v>7.06</v>
      </c>
    </row>
    <row r="3621" spans="1:4" x14ac:dyDescent="0.25">
      <c r="A3621" s="1">
        <v>45354.875</v>
      </c>
      <c r="B3621">
        <v>1511.075</v>
      </c>
      <c r="C3621" t="s">
        <v>7</v>
      </c>
      <c r="D3621">
        <v>7.07</v>
      </c>
    </row>
    <row r="3622" spans="1:4" x14ac:dyDescent="0.25">
      <c r="A3622" s="1">
        <v>45355</v>
      </c>
      <c r="B3622">
        <v>1511.8916666666701</v>
      </c>
      <c r="C3622" t="s">
        <v>7</v>
      </c>
      <c r="D3622">
        <v>7.0766666666666698</v>
      </c>
    </row>
    <row r="3623" spans="1:4" x14ac:dyDescent="0.25">
      <c r="A3623" s="1">
        <v>45355.125</v>
      </c>
      <c r="B3623">
        <v>1512.125</v>
      </c>
      <c r="C3623" t="s">
        <v>7</v>
      </c>
      <c r="D3623">
        <v>7.06</v>
      </c>
    </row>
    <row r="3624" spans="1:4" x14ac:dyDescent="0.25">
      <c r="A3624" s="1">
        <v>45355.25</v>
      </c>
      <c r="B3624">
        <v>1513.875</v>
      </c>
      <c r="C3624" t="s">
        <v>7</v>
      </c>
      <c r="D3624">
        <v>7.06</v>
      </c>
    </row>
    <row r="3625" spans="1:4" x14ac:dyDescent="0.25">
      <c r="A3625" s="1">
        <v>45355.375</v>
      </c>
      <c r="B3625">
        <v>1515.625</v>
      </c>
      <c r="C3625" t="s">
        <v>7</v>
      </c>
      <c r="D3625">
        <v>7.06</v>
      </c>
    </row>
    <row r="3626" spans="1:4" x14ac:dyDescent="0.25">
      <c r="A3626" s="1">
        <v>45355.5</v>
      </c>
      <c r="B3626">
        <v>1516.38333333333</v>
      </c>
      <c r="C3626" t="s">
        <v>7</v>
      </c>
      <c r="D3626">
        <v>7.06</v>
      </c>
    </row>
    <row r="3627" spans="1:4" x14ac:dyDescent="0.25">
      <c r="A3627" s="1">
        <v>45355.625</v>
      </c>
      <c r="B3627">
        <v>1517.43333333333</v>
      </c>
      <c r="C3627" t="s">
        <v>7</v>
      </c>
      <c r="D3627">
        <v>7.07</v>
      </c>
    </row>
    <row r="3628" spans="1:4" x14ac:dyDescent="0.25">
      <c r="A3628" s="1">
        <v>45355.75</v>
      </c>
      <c r="B3628">
        <v>1517.9583333333301</v>
      </c>
      <c r="C3628" t="s">
        <v>7</v>
      </c>
      <c r="D3628">
        <v>7.06</v>
      </c>
    </row>
    <row r="3629" spans="1:4" x14ac:dyDescent="0.25">
      <c r="A3629" s="1">
        <v>45355.875</v>
      </c>
      <c r="B3629">
        <v>1519.7083333333301</v>
      </c>
      <c r="C3629" t="s">
        <v>7</v>
      </c>
      <c r="D3629">
        <v>7.0533333333333301</v>
      </c>
    </row>
    <row r="3630" spans="1:4" x14ac:dyDescent="0.25">
      <c r="A3630" s="1">
        <v>45356</v>
      </c>
      <c r="B3630">
        <v>1520.875</v>
      </c>
      <c r="C3630" t="s">
        <v>7</v>
      </c>
      <c r="D3630">
        <v>7.07</v>
      </c>
    </row>
    <row r="3631" spans="1:4" x14ac:dyDescent="0.25">
      <c r="A3631" s="1">
        <v>45356.125</v>
      </c>
      <c r="B3631">
        <v>1521.575</v>
      </c>
      <c r="C3631" t="s">
        <v>7</v>
      </c>
      <c r="D3631">
        <v>7.07</v>
      </c>
    </row>
    <row r="3632" spans="1:4" x14ac:dyDescent="0.25">
      <c r="A3632" s="1">
        <v>45356.25</v>
      </c>
      <c r="B3632">
        <v>1522.1</v>
      </c>
      <c r="C3632" t="s">
        <v>7</v>
      </c>
      <c r="D3632">
        <v>7.06</v>
      </c>
    </row>
    <row r="3633" spans="1:4" x14ac:dyDescent="0.25">
      <c r="A3633" s="1">
        <v>45356.375</v>
      </c>
      <c r="B3633">
        <v>1523.0333333333299</v>
      </c>
      <c r="C3633" t="s">
        <v>7</v>
      </c>
      <c r="D3633">
        <v>7.07</v>
      </c>
    </row>
    <row r="3634" spans="1:4" x14ac:dyDescent="0.25">
      <c r="A3634" s="1">
        <v>45356.5</v>
      </c>
      <c r="B3634">
        <v>1523.7916666666699</v>
      </c>
      <c r="C3634" t="s">
        <v>7</v>
      </c>
      <c r="D3634">
        <v>7.06</v>
      </c>
    </row>
    <row r="3635" spans="1:4" x14ac:dyDescent="0.25">
      <c r="A3635" s="1">
        <v>45356.625</v>
      </c>
      <c r="B3635">
        <v>1523.15</v>
      </c>
      <c r="C3635" t="s">
        <v>7</v>
      </c>
      <c r="D3635">
        <v>7.0533333333333301</v>
      </c>
    </row>
    <row r="3636" spans="1:4" x14ac:dyDescent="0.25">
      <c r="A3636" s="1">
        <v>45356.75</v>
      </c>
      <c r="B3636">
        <v>1524.2</v>
      </c>
      <c r="C3636" t="s">
        <v>7</v>
      </c>
      <c r="D3636">
        <v>7.0766666666666698</v>
      </c>
    </row>
    <row r="3637" spans="1:4" x14ac:dyDescent="0.25">
      <c r="A3637" s="1">
        <v>45356.875</v>
      </c>
      <c r="B3637">
        <v>1525.13333333333</v>
      </c>
      <c r="C3637" t="s">
        <v>7</v>
      </c>
      <c r="D3637">
        <v>7.0766666666666698</v>
      </c>
    </row>
    <row r="3638" spans="1:4" x14ac:dyDescent="0.25">
      <c r="A3638" s="1">
        <v>45357</v>
      </c>
      <c r="B3638">
        <v>1525.8333333333301</v>
      </c>
      <c r="C3638" t="s">
        <v>7</v>
      </c>
      <c r="D3638">
        <v>7.0766666666666698</v>
      </c>
    </row>
    <row r="3639" spans="1:4" x14ac:dyDescent="0.25">
      <c r="A3639" s="1">
        <v>45357.125</v>
      </c>
      <c r="B3639">
        <v>1525.6583333333299</v>
      </c>
      <c r="C3639" t="s">
        <v>7</v>
      </c>
      <c r="D3639">
        <v>7.06</v>
      </c>
    </row>
    <row r="3640" spans="1:4" x14ac:dyDescent="0.25">
      <c r="A3640" s="1">
        <v>45357.25</v>
      </c>
      <c r="B3640">
        <v>1526.18333333333</v>
      </c>
      <c r="C3640" t="s">
        <v>7</v>
      </c>
      <c r="D3640">
        <v>7.06</v>
      </c>
    </row>
    <row r="3641" spans="1:4" x14ac:dyDescent="0.25">
      <c r="A3641" s="1">
        <v>45357.375</v>
      </c>
      <c r="B3641">
        <v>1527.4083333333299</v>
      </c>
      <c r="C3641" t="s">
        <v>7</v>
      </c>
      <c r="D3641">
        <v>7.06</v>
      </c>
    </row>
    <row r="3642" spans="1:4" x14ac:dyDescent="0.25">
      <c r="A3642" s="1">
        <v>45357.5</v>
      </c>
      <c r="B3642">
        <v>1528.3416666666701</v>
      </c>
      <c r="C3642" t="s">
        <v>7</v>
      </c>
      <c r="D3642">
        <v>7.07</v>
      </c>
    </row>
    <row r="3643" spans="1:4" x14ac:dyDescent="0.25">
      <c r="A3643" s="1">
        <v>45357.625</v>
      </c>
      <c r="B3643">
        <v>1528.05</v>
      </c>
      <c r="C3643" t="s">
        <v>7</v>
      </c>
      <c r="D3643">
        <v>7.06</v>
      </c>
    </row>
    <row r="3644" spans="1:4" x14ac:dyDescent="0.25">
      <c r="A3644" s="1">
        <v>45357.75</v>
      </c>
      <c r="B3644">
        <v>1527.81666666667</v>
      </c>
      <c r="C3644" t="s">
        <v>7</v>
      </c>
      <c r="D3644">
        <v>7.06</v>
      </c>
    </row>
    <row r="3645" spans="1:4" x14ac:dyDescent="0.25">
      <c r="A3645" s="1">
        <v>45357.875</v>
      </c>
      <c r="B3645">
        <v>1528.05</v>
      </c>
      <c r="C3645" t="s">
        <v>7</v>
      </c>
      <c r="D3645">
        <v>7.07</v>
      </c>
    </row>
    <row r="3646" spans="1:4" x14ac:dyDescent="0.25">
      <c r="A3646" s="1">
        <v>45358</v>
      </c>
      <c r="B3646">
        <v>1528.1666666666699</v>
      </c>
      <c r="C3646" t="s">
        <v>7</v>
      </c>
      <c r="D3646">
        <v>7.0766666666666698</v>
      </c>
    </row>
    <row r="3647" spans="1:4" x14ac:dyDescent="0.25">
      <c r="A3647" s="1">
        <v>45358.125</v>
      </c>
      <c r="B3647">
        <v>1528.1666666666699</v>
      </c>
      <c r="C3647" t="s">
        <v>7</v>
      </c>
      <c r="D3647">
        <v>7.0766666666666698</v>
      </c>
    </row>
    <row r="3648" spans="1:4" x14ac:dyDescent="0.25">
      <c r="A3648" s="1">
        <v>45358.25</v>
      </c>
      <c r="B3648">
        <v>1527.6416666666701</v>
      </c>
      <c r="C3648" t="s">
        <v>7</v>
      </c>
      <c r="D3648">
        <v>7.06</v>
      </c>
    </row>
    <row r="3649" spans="1:4" x14ac:dyDescent="0.25">
      <c r="A3649" s="1">
        <v>45358.375</v>
      </c>
      <c r="B3649">
        <v>1527.2916666666699</v>
      </c>
      <c r="C3649" t="s">
        <v>7</v>
      </c>
      <c r="D3649">
        <v>7.0533333333333301</v>
      </c>
    </row>
    <row r="3650" spans="1:4" x14ac:dyDescent="0.25">
      <c r="A3650" s="1">
        <v>45358.5</v>
      </c>
      <c r="B3650">
        <v>1526.3583333333299</v>
      </c>
      <c r="C3650" t="s">
        <v>7</v>
      </c>
      <c r="D3650">
        <v>7.06</v>
      </c>
    </row>
    <row r="3651" spans="1:4" x14ac:dyDescent="0.25">
      <c r="A3651" s="1">
        <v>45358.625</v>
      </c>
      <c r="B3651">
        <v>1524.9</v>
      </c>
      <c r="C3651" t="s">
        <v>7</v>
      </c>
      <c r="D3651">
        <v>7.06</v>
      </c>
    </row>
    <row r="3652" spans="1:4" x14ac:dyDescent="0.25">
      <c r="A3652" s="1">
        <v>45358.75</v>
      </c>
      <c r="B3652">
        <v>1524.0833333333301</v>
      </c>
      <c r="C3652" t="s">
        <v>7</v>
      </c>
      <c r="D3652">
        <v>7.07</v>
      </c>
    </row>
    <row r="3653" spans="1:4" x14ac:dyDescent="0.25">
      <c r="A3653" s="1">
        <v>45358.875</v>
      </c>
      <c r="B3653">
        <v>1523.15</v>
      </c>
      <c r="C3653" t="s">
        <v>7</v>
      </c>
      <c r="D3653">
        <v>7.0533333333333301</v>
      </c>
    </row>
    <row r="3654" spans="1:4" x14ac:dyDescent="0.25">
      <c r="A3654" s="1">
        <v>45359</v>
      </c>
      <c r="B3654">
        <v>1523.15</v>
      </c>
      <c r="C3654" t="s">
        <v>7</v>
      </c>
      <c r="D3654">
        <v>7.0533333333333301</v>
      </c>
    </row>
    <row r="3655" spans="1:4" x14ac:dyDescent="0.25">
      <c r="A3655" s="1">
        <v>45359.125</v>
      </c>
      <c r="B3655">
        <v>1522.74166666667</v>
      </c>
      <c r="C3655" t="s">
        <v>7</v>
      </c>
      <c r="D3655">
        <v>7.06</v>
      </c>
    </row>
    <row r="3656" spans="1:4" x14ac:dyDescent="0.25">
      <c r="A3656" s="1">
        <v>45359.25</v>
      </c>
      <c r="B3656">
        <v>1522.1</v>
      </c>
      <c r="C3656" t="s">
        <v>7</v>
      </c>
      <c r="D3656">
        <v>7.0533333333333301</v>
      </c>
    </row>
    <row r="3657" spans="1:4" x14ac:dyDescent="0.25">
      <c r="A3657" s="1">
        <v>45359.375</v>
      </c>
      <c r="B3657">
        <v>1522.1</v>
      </c>
      <c r="C3657" t="s">
        <v>7</v>
      </c>
      <c r="D3657">
        <v>7.0466666666666704</v>
      </c>
    </row>
    <row r="3658" spans="1:4" x14ac:dyDescent="0.25">
      <c r="A3658" s="1">
        <v>45359.5</v>
      </c>
      <c r="B3658">
        <v>1521.575</v>
      </c>
      <c r="C3658" t="s">
        <v>7</v>
      </c>
      <c r="D3658">
        <v>7.06</v>
      </c>
    </row>
    <row r="3659" spans="1:4" x14ac:dyDescent="0.25">
      <c r="A3659" s="1">
        <v>45359.625</v>
      </c>
      <c r="B3659">
        <v>1520.75833333333</v>
      </c>
      <c r="C3659" t="s">
        <v>7</v>
      </c>
      <c r="D3659">
        <v>7.06</v>
      </c>
    </row>
    <row r="3660" spans="1:4" x14ac:dyDescent="0.25">
      <c r="A3660" s="1">
        <v>45359.75</v>
      </c>
      <c r="B3660">
        <v>1519.825</v>
      </c>
      <c r="C3660" t="s">
        <v>7</v>
      </c>
      <c r="D3660">
        <v>7.07</v>
      </c>
    </row>
    <row r="3661" spans="1:4" x14ac:dyDescent="0.25">
      <c r="A3661" s="1">
        <v>45359.875</v>
      </c>
      <c r="B3661">
        <v>1520.35</v>
      </c>
      <c r="C3661" t="s">
        <v>7</v>
      </c>
      <c r="D3661">
        <v>7.06</v>
      </c>
    </row>
    <row r="3662" spans="1:4" x14ac:dyDescent="0.25">
      <c r="A3662" s="1">
        <v>45360</v>
      </c>
      <c r="B3662">
        <v>1520.2333333333299</v>
      </c>
      <c r="C3662" t="s">
        <v>7</v>
      </c>
      <c r="D3662">
        <v>7.06</v>
      </c>
    </row>
    <row r="3663" spans="1:4" x14ac:dyDescent="0.25">
      <c r="A3663" s="1">
        <v>45360.125</v>
      </c>
      <c r="B3663">
        <v>1519.825</v>
      </c>
      <c r="C3663" t="s">
        <v>7</v>
      </c>
      <c r="D3663">
        <v>7.07</v>
      </c>
    </row>
    <row r="3664" spans="1:4" x14ac:dyDescent="0.25">
      <c r="A3664" s="1">
        <v>45360.25</v>
      </c>
      <c r="B3664">
        <v>1519.4166666666699</v>
      </c>
      <c r="C3664" t="s">
        <v>7</v>
      </c>
      <c r="D3664">
        <v>7.06</v>
      </c>
    </row>
    <row r="3665" spans="1:4" x14ac:dyDescent="0.25">
      <c r="A3665" s="1">
        <v>45360.375</v>
      </c>
      <c r="B3665">
        <v>1518.8916666666701</v>
      </c>
      <c r="C3665" t="s">
        <v>7</v>
      </c>
      <c r="D3665">
        <v>7.06</v>
      </c>
    </row>
    <row r="3666" spans="1:4" x14ac:dyDescent="0.25">
      <c r="A3666" s="1">
        <v>45360.5</v>
      </c>
      <c r="B3666">
        <v>1518.5416666666699</v>
      </c>
      <c r="C3666" t="s">
        <v>7</v>
      </c>
      <c r="D3666">
        <v>7.06</v>
      </c>
    </row>
    <row r="3667" spans="1:4" x14ac:dyDescent="0.25">
      <c r="A3667" s="1">
        <v>45360.625</v>
      </c>
      <c r="B3667">
        <v>1518.36666666667</v>
      </c>
      <c r="C3667" t="s">
        <v>7</v>
      </c>
      <c r="D3667">
        <v>7.06</v>
      </c>
    </row>
    <row r="3668" spans="1:4" x14ac:dyDescent="0.25">
      <c r="A3668" s="1">
        <v>45360.75</v>
      </c>
      <c r="B3668">
        <v>1518.13333333333</v>
      </c>
      <c r="C3668" t="s">
        <v>7</v>
      </c>
      <c r="D3668">
        <v>7.06</v>
      </c>
    </row>
    <row r="3669" spans="1:4" x14ac:dyDescent="0.25">
      <c r="A3669" s="1">
        <v>45360.875</v>
      </c>
      <c r="B3669">
        <v>1518.7750000000001</v>
      </c>
      <c r="C3669" t="s">
        <v>7</v>
      </c>
      <c r="D3669">
        <v>7.0533333333333301</v>
      </c>
    </row>
    <row r="3670" spans="1:4" x14ac:dyDescent="0.25">
      <c r="A3670" s="1">
        <v>45361</v>
      </c>
      <c r="B3670">
        <v>1519.4166666666699</v>
      </c>
      <c r="C3670" t="s">
        <v>7</v>
      </c>
      <c r="D3670">
        <v>7.0766666666666698</v>
      </c>
    </row>
    <row r="3671" spans="1:4" x14ac:dyDescent="0.25">
      <c r="A3671" s="1">
        <v>45361.125</v>
      </c>
      <c r="B3671">
        <v>1519.18333333333</v>
      </c>
      <c r="C3671" t="s">
        <v>7</v>
      </c>
      <c r="D3671">
        <v>7.06</v>
      </c>
    </row>
    <row r="3672" spans="1:4" x14ac:dyDescent="0.25">
      <c r="A3672" s="1">
        <v>45361.25</v>
      </c>
      <c r="B3672">
        <v>1519.3</v>
      </c>
      <c r="C3672" t="s">
        <v>7</v>
      </c>
      <c r="D3672">
        <v>7.06</v>
      </c>
    </row>
    <row r="3673" spans="1:4" x14ac:dyDescent="0.25">
      <c r="A3673" s="1">
        <v>45361.375</v>
      </c>
      <c r="B3673">
        <v>1519.5916666666701</v>
      </c>
      <c r="C3673" t="s">
        <v>7</v>
      </c>
      <c r="D3673">
        <v>7.06</v>
      </c>
    </row>
    <row r="3674" spans="1:4" x14ac:dyDescent="0.25">
      <c r="A3674" s="1">
        <v>45361.5</v>
      </c>
      <c r="B3674">
        <v>1519.825</v>
      </c>
      <c r="C3674" t="s">
        <v>7</v>
      </c>
      <c r="D3674">
        <v>7.06</v>
      </c>
    </row>
    <row r="3675" spans="1:4" x14ac:dyDescent="0.25">
      <c r="A3675" s="1">
        <v>45361.625</v>
      </c>
      <c r="B3675">
        <v>1519.7083333333301</v>
      </c>
      <c r="C3675" t="s">
        <v>7</v>
      </c>
      <c r="D3675">
        <v>7.06</v>
      </c>
    </row>
    <row r="3676" spans="1:4" x14ac:dyDescent="0.25">
      <c r="A3676" s="1">
        <v>45361.75</v>
      </c>
      <c r="B3676">
        <v>1519.3</v>
      </c>
      <c r="C3676" t="s">
        <v>7</v>
      </c>
      <c r="D3676">
        <v>7.06</v>
      </c>
    </row>
    <row r="3677" spans="1:4" x14ac:dyDescent="0.25">
      <c r="A3677" s="1">
        <v>45361.875</v>
      </c>
      <c r="B3677">
        <v>1519.7083333333301</v>
      </c>
      <c r="C3677" t="s">
        <v>7</v>
      </c>
      <c r="D3677">
        <v>7.06</v>
      </c>
    </row>
    <row r="3678" spans="1:4" x14ac:dyDescent="0.25">
      <c r="A3678" s="1">
        <v>45362</v>
      </c>
      <c r="B3678">
        <v>1519.4166666666699</v>
      </c>
      <c r="C3678" t="s">
        <v>7</v>
      </c>
      <c r="D3678">
        <v>7.06</v>
      </c>
    </row>
    <row r="3679" spans="1:4" x14ac:dyDescent="0.25">
      <c r="A3679" s="1">
        <v>45362.125</v>
      </c>
      <c r="B3679">
        <v>1518.5416666666699</v>
      </c>
      <c r="C3679" t="s">
        <v>7</v>
      </c>
      <c r="D3679">
        <v>7.06</v>
      </c>
    </row>
    <row r="3680" spans="1:4" x14ac:dyDescent="0.25">
      <c r="A3680" s="1">
        <v>45362.25</v>
      </c>
      <c r="B3680">
        <v>1517.9583333333301</v>
      </c>
      <c r="C3680" t="s">
        <v>7</v>
      </c>
      <c r="D3680">
        <v>7.06</v>
      </c>
    </row>
    <row r="3681" spans="1:4" x14ac:dyDescent="0.25">
      <c r="A3681" s="1">
        <v>45362.375</v>
      </c>
      <c r="B3681">
        <v>1517.43333333333</v>
      </c>
      <c r="C3681" t="s">
        <v>7</v>
      </c>
      <c r="D3681">
        <v>7.0533333333333301</v>
      </c>
    </row>
    <row r="3682" spans="1:4" x14ac:dyDescent="0.25">
      <c r="A3682" s="1">
        <v>45362.5</v>
      </c>
      <c r="B3682">
        <v>1517.43333333333</v>
      </c>
      <c r="C3682" t="s">
        <v>7</v>
      </c>
      <c r="D3682">
        <v>7.07</v>
      </c>
    </row>
    <row r="3683" spans="1:4" x14ac:dyDescent="0.25">
      <c r="A3683" s="1">
        <v>45362.625</v>
      </c>
      <c r="B3683">
        <v>1516.675</v>
      </c>
      <c r="C3683" t="s">
        <v>7</v>
      </c>
      <c r="D3683">
        <v>7.06</v>
      </c>
    </row>
    <row r="3684" spans="1:4" x14ac:dyDescent="0.25">
      <c r="A3684" s="1">
        <v>45362.75</v>
      </c>
      <c r="B3684">
        <v>1516.9083333333299</v>
      </c>
      <c r="C3684" t="s">
        <v>7</v>
      </c>
      <c r="D3684">
        <v>7.06</v>
      </c>
    </row>
    <row r="3685" spans="1:4" x14ac:dyDescent="0.25">
      <c r="A3685" s="1">
        <v>45362.875</v>
      </c>
      <c r="B3685">
        <v>1516.38333333333</v>
      </c>
      <c r="C3685" t="s">
        <v>7</v>
      </c>
      <c r="D3685">
        <v>7.06</v>
      </c>
    </row>
    <row r="3686" spans="1:4" x14ac:dyDescent="0.25">
      <c r="A3686" s="1">
        <v>45363</v>
      </c>
      <c r="B3686">
        <v>1515.9749999999999</v>
      </c>
      <c r="C3686" t="s">
        <v>7</v>
      </c>
      <c r="D3686">
        <v>7.06</v>
      </c>
    </row>
    <row r="3687" spans="1:4" x14ac:dyDescent="0.25">
      <c r="A3687" s="1">
        <v>45363.125</v>
      </c>
      <c r="B3687">
        <v>1515.2166666666701</v>
      </c>
      <c r="C3687" t="s">
        <v>7</v>
      </c>
      <c r="D3687">
        <v>7.0466666666666704</v>
      </c>
    </row>
    <row r="3688" spans="1:4" x14ac:dyDescent="0.25">
      <c r="A3688" s="1">
        <v>45363.25</v>
      </c>
      <c r="B3688">
        <v>1514.69166666667</v>
      </c>
      <c r="C3688" t="s">
        <v>7</v>
      </c>
      <c r="D3688">
        <v>7.06</v>
      </c>
    </row>
    <row r="3689" spans="1:4" x14ac:dyDescent="0.25">
      <c r="A3689" s="1">
        <v>45363.375</v>
      </c>
      <c r="B3689">
        <v>1514.2833333333299</v>
      </c>
      <c r="C3689" t="s">
        <v>7</v>
      </c>
      <c r="D3689">
        <v>7.0533333333333301</v>
      </c>
    </row>
    <row r="3690" spans="1:4" x14ac:dyDescent="0.25">
      <c r="A3690" s="1">
        <v>45363.5</v>
      </c>
      <c r="B3690">
        <v>1513.99166666667</v>
      </c>
      <c r="C3690" t="s">
        <v>7</v>
      </c>
      <c r="D3690">
        <v>7.07</v>
      </c>
    </row>
    <row r="3691" spans="1:4" x14ac:dyDescent="0.25">
      <c r="A3691" s="1">
        <v>45363.625</v>
      </c>
      <c r="B3691">
        <v>1512.825</v>
      </c>
      <c r="C3691" t="s">
        <v>7</v>
      </c>
      <c r="D3691">
        <v>7.06</v>
      </c>
    </row>
    <row r="3692" spans="1:4" x14ac:dyDescent="0.25">
      <c r="A3692" s="1">
        <v>45363.75</v>
      </c>
      <c r="B3692">
        <v>1513.2333333333299</v>
      </c>
      <c r="C3692" t="s">
        <v>7</v>
      </c>
      <c r="D3692">
        <v>7.06</v>
      </c>
    </row>
    <row r="3693" spans="1:4" x14ac:dyDescent="0.25">
      <c r="A3693" s="1">
        <v>45363.875</v>
      </c>
      <c r="B3693">
        <v>1512.94166666667</v>
      </c>
      <c r="C3693" t="s">
        <v>7</v>
      </c>
      <c r="D3693">
        <v>7.06</v>
      </c>
    </row>
    <row r="3694" spans="1:4" x14ac:dyDescent="0.25">
      <c r="A3694" s="1">
        <v>45364</v>
      </c>
      <c r="B3694">
        <v>1512.125</v>
      </c>
      <c r="C3694" t="s">
        <v>7</v>
      </c>
      <c r="D3694">
        <v>7.06</v>
      </c>
    </row>
    <row r="3695" spans="1:4" x14ac:dyDescent="0.25">
      <c r="A3695" s="1">
        <v>45364.125</v>
      </c>
      <c r="B3695">
        <v>1511.7750000000001</v>
      </c>
      <c r="C3695" t="s">
        <v>7</v>
      </c>
      <c r="D3695">
        <v>7.06</v>
      </c>
    </row>
    <row r="3696" spans="1:4" x14ac:dyDescent="0.25">
      <c r="A3696" s="1">
        <v>45364.25</v>
      </c>
      <c r="B3696">
        <v>1511.36666666667</v>
      </c>
      <c r="C3696" t="s">
        <v>7</v>
      </c>
      <c r="D3696">
        <v>7.0533333333333301</v>
      </c>
    </row>
    <row r="3697" spans="1:4" x14ac:dyDescent="0.25">
      <c r="A3697" s="1">
        <v>45364.375</v>
      </c>
      <c r="B3697">
        <v>1511.36666666667</v>
      </c>
      <c r="C3697" t="s">
        <v>7</v>
      </c>
      <c r="D3697">
        <v>7.06</v>
      </c>
    </row>
    <row r="3698" spans="1:4" x14ac:dyDescent="0.25">
      <c r="A3698" s="1">
        <v>45364.5</v>
      </c>
      <c r="B3698">
        <v>1510.8416666666701</v>
      </c>
      <c r="C3698" t="s">
        <v>7</v>
      </c>
      <c r="D3698">
        <v>7.06</v>
      </c>
    </row>
    <row r="3699" spans="1:4" x14ac:dyDescent="0.25">
      <c r="A3699" s="1">
        <v>45364.625</v>
      </c>
      <c r="B3699">
        <v>1510.55</v>
      </c>
      <c r="C3699" t="s">
        <v>7</v>
      </c>
      <c r="D3699">
        <v>7.06</v>
      </c>
    </row>
    <row r="3700" spans="1:4" x14ac:dyDescent="0.25">
      <c r="A3700" s="1">
        <v>45364.75</v>
      </c>
      <c r="B3700">
        <v>1509.5</v>
      </c>
      <c r="C3700" t="s">
        <v>7</v>
      </c>
      <c r="D3700">
        <v>7.06</v>
      </c>
    </row>
    <row r="3701" spans="1:4" x14ac:dyDescent="0.25">
      <c r="A3701" s="1">
        <v>45364.875</v>
      </c>
      <c r="B3701">
        <v>1508.9749999999999</v>
      </c>
      <c r="C3701" t="s">
        <v>7</v>
      </c>
      <c r="D3701">
        <v>7.06</v>
      </c>
    </row>
    <row r="3702" spans="1:4" x14ac:dyDescent="0.25">
      <c r="A3702" s="1">
        <v>45365</v>
      </c>
      <c r="B3702">
        <v>1506.875</v>
      </c>
      <c r="C3702" t="s">
        <v>7</v>
      </c>
      <c r="D3702">
        <v>7.06</v>
      </c>
    </row>
    <row r="3703" spans="1:4" x14ac:dyDescent="0.25">
      <c r="A3703" s="1">
        <v>45365.125</v>
      </c>
      <c r="B3703">
        <v>1504.4833333333299</v>
      </c>
      <c r="C3703" t="s">
        <v>7</v>
      </c>
      <c r="D3703">
        <v>7.06</v>
      </c>
    </row>
    <row r="3704" spans="1:4" x14ac:dyDescent="0.25">
      <c r="A3704" s="1">
        <v>45365.25</v>
      </c>
      <c r="B3704">
        <v>1502.2083333333301</v>
      </c>
      <c r="C3704" t="s">
        <v>7</v>
      </c>
      <c r="D3704">
        <v>7.07</v>
      </c>
    </row>
    <row r="3705" spans="1:4" x14ac:dyDescent="0.25">
      <c r="A3705" s="1">
        <v>45365.375</v>
      </c>
      <c r="B3705">
        <v>1501.0416666666699</v>
      </c>
      <c r="C3705" t="s">
        <v>7</v>
      </c>
      <c r="D3705">
        <v>7.0533333333333301</v>
      </c>
    </row>
    <row r="3706" spans="1:4" x14ac:dyDescent="0.25">
      <c r="A3706" s="1">
        <v>45365.5</v>
      </c>
      <c r="B3706">
        <v>1500.63333333333</v>
      </c>
      <c r="C3706" t="s">
        <v>7</v>
      </c>
      <c r="D3706">
        <v>7.06</v>
      </c>
    </row>
    <row r="3707" spans="1:4" x14ac:dyDescent="0.25">
      <c r="A3707" s="1">
        <v>45365.625</v>
      </c>
      <c r="B3707">
        <v>1500.4583333333301</v>
      </c>
      <c r="C3707" t="s">
        <v>7</v>
      </c>
      <c r="D3707">
        <v>7.06</v>
      </c>
    </row>
    <row r="3708" spans="1:4" x14ac:dyDescent="0.25">
      <c r="A3708" s="1">
        <v>45365.75</v>
      </c>
      <c r="B3708">
        <v>1500.3416666666701</v>
      </c>
      <c r="C3708" t="s">
        <v>7</v>
      </c>
      <c r="D3708">
        <v>7.06</v>
      </c>
    </row>
    <row r="3709" spans="1:4" x14ac:dyDescent="0.25">
      <c r="A3709" s="1">
        <v>45365.875</v>
      </c>
      <c r="B3709">
        <v>1500.1083333333299</v>
      </c>
      <c r="C3709" t="s">
        <v>7</v>
      </c>
      <c r="D3709">
        <v>7.06</v>
      </c>
    </row>
    <row r="3710" spans="1:4" x14ac:dyDescent="0.25">
      <c r="A3710" s="1">
        <v>45366</v>
      </c>
      <c r="B3710">
        <v>1499.81666666667</v>
      </c>
      <c r="C3710" t="s">
        <v>7</v>
      </c>
      <c r="D3710">
        <v>7.07</v>
      </c>
    </row>
    <row r="3711" spans="1:4" x14ac:dyDescent="0.25">
      <c r="A3711" s="1">
        <v>45366.125</v>
      </c>
      <c r="B3711">
        <v>1499.7</v>
      </c>
      <c r="C3711" t="s">
        <v>7</v>
      </c>
      <c r="D3711">
        <v>7.06</v>
      </c>
    </row>
    <row r="3712" spans="1:4" x14ac:dyDescent="0.25">
      <c r="A3712" s="1">
        <v>45366.25</v>
      </c>
      <c r="B3712">
        <v>1499.81666666667</v>
      </c>
      <c r="C3712" t="s">
        <v>7</v>
      </c>
      <c r="D3712">
        <v>7.06</v>
      </c>
    </row>
    <row r="3713" spans="1:4" x14ac:dyDescent="0.25">
      <c r="A3713" s="1">
        <v>45366.375</v>
      </c>
      <c r="B3713">
        <v>1499.175</v>
      </c>
      <c r="C3713" t="s">
        <v>7</v>
      </c>
      <c r="D3713">
        <v>7.06</v>
      </c>
    </row>
    <row r="3714" spans="1:4" x14ac:dyDescent="0.25">
      <c r="A3714" s="1">
        <v>45366.5</v>
      </c>
      <c r="B3714">
        <v>1498.7666666666701</v>
      </c>
      <c r="C3714" t="s">
        <v>7</v>
      </c>
      <c r="D3714">
        <v>7.0533333333333301</v>
      </c>
    </row>
    <row r="3715" spans="1:4" x14ac:dyDescent="0.25">
      <c r="A3715" s="1">
        <v>45366.625</v>
      </c>
      <c r="B3715">
        <v>1497.5416666666699</v>
      </c>
      <c r="C3715" t="s">
        <v>7</v>
      </c>
      <c r="D3715">
        <v>7.0533333333333301</v>
      </c>
    </row>
    <row r="3716" spans="1:4" x14ac:dyDescent="0.25">
      <c r="A3716" s="1">
        <v>45366.75</v>
      </c>
      <c r="B3716">
        <v>1497.0166666666701</v>
      </c>
      <c r="C3716" t="s">
        <v>7</v>
      </c>
      <c r="D3716">
        <v>7.0533333333333301</v>
      </c>
    </row>
    <row r="3717" spans="1:4" x14ac:dyDescent="0.25">
      <c r="A3717" s="1">
        <v>45366.875</v>
      </c>
      <c r="B3717">
        <v>1497.0166666666701</v>
      </c>
      <c r="C3717" t="s">
        <v>7</v>
      </c>
      <c r="D3717">
        <v>7.0533333333333301</v>
      </c>
    </row>
    <row r="3718" spans="1:4" x14ac:dyDescent="0.25">
      <c r="A3718" s="1">
        <v>45367</v>
      </c>
      <c r="B3718">
        <v>1496.7833333333299</v>
      </c>
      <c r="C3718" t="s">
        <v>7</v>
      </c>
      <c r="D3718">
        <v>7.0466666666666704</v>
      </c>
    </row>
    <row r="3719" spans="1:4" x14ac:dyDescent="0.25">
      <c r="A3719" s="1">
        <v>45367.125</v>
      </c>
      <c r="B3719">
        <v>1496.25833333333</v>
      </c>
      <c r="C3719" t="s">
        <v>7</v>
      </c>
      <c r="D3719">
        <v>7.06</v>
      </c>
    </row>
    <row r="3720" spans="1:4" x14ac:dyDescent="0.25">
      <c r="A3720" s="1">
        <v>45367.25</v>
      </c>
      <c r="B3720">
        <v>1496.0833333333301</v>
      </c>
      <c r="C3720" t="s">
        <v>7</v>
      </c>
      <c r="D3720">
        <v>7.0466666666666704</v>
      </c>
    </row>
    <row r="3721" spans="1:4" x14ac:dyDescent="0.25">
      <c r="A3721" s="1">
        <v>45367.375</v>
      </c>
      <c r="B3721">
        <v>1495.9666666666701</v>
      </c>
      <c r="C3721" t="s">
        <v>7</v>
      </c>
      <c r="D3721">
        <v>7.06</v>
      </c>
    </row>
    <row r="3722" spans="1:4" x14ac:dyDescent="0.25">
      <c r="A3722" s="1">
        <v>45367.5</v>
      </c>
      <c r="B3722">
        <v>1495.2083333333301</v>
      </c>
      <c r="C3722" t="s">
        <v>7</v>
      </c>
      <c r="D3722">
        <v>7.0533333333333301</v>
      </c>
    </row>
    <row r="3723" spans="1:4" x14ac:dyDescent="0.25">
      <c r="A3723" s="1">
        <v>45367.625</v>
      </c>
      <c r="B3723">
        <v>1497.425</v>
      </c>
      <c r="C3723" t="s">
        <v>7</v>
      </c>
      <c r="D3723">
        <v>7.06</v>
      </c>
    </row>
    <row r="3724" spans="1:4" x14ac:dyDescent="0.25">
      <c r="A3724" s="1">
        <v>45367.75</v>
      </c>
      <c r="B3724">
        <v>1498.7666666666701</v>
      </c>
      <c r="C3724" t="s">
        <v>7</v>
      </c>
      <c r="D3724">
        <v>7.0466666666666704</v>
      </c>
    </row>
    <row r="3725" spans="1:4" x14ac:dyDescent="0.25">
      <c r="A3725" s="1">
        <v>45367.875</v>
      </c>
      <c r="B3725">
        <v>1501.8</v>
      </c>
      <c r="C3725" t="s">
        <v>7</v>
      </c>
      <c r="D3725">
        <v>7.0533333333333301</v>
      </c>
    </row>
    <row r="3726" spans="1:4" x14ac:dyDescent="0.25">
      <c r="A3726" s="1">
        <v>45368</v>
      </c>
      <c r="B3726">
        <v>1505.24166666667</v>
      </c>
      <c r="C3726" t="s">
        <v>7</v>
      </c>
      <c r="D3726">
        <v>7.06</v>
      </c>
    </row>
    <row r="3727" spans="1:4" x14ac:dyDescent="0.25">
      <c r="A3727" s="1">
        <v>45368.125</v>
      </c>
      <c r="B3727">
        <v>1508.0416666666699</v>
      </c>
      <c r="C3727" t="s">
        <v>7</v>
      </c>
      <c r="D3727">
        <v>7.06</v>
      </c>
    </row>
    <row r="3728" spans="1:4" x14ac:dyDescent="0.25">
      <c r="A3728" s="1">
        <v>45368.25</v>
      </c>
      <c r="B3728">
        <v>1510.8416666666701</v>
      </c>
      <c r="C3728" t="s">
        <v>7</v>
      </c>
      <c r="D3728">
        <v>7.07</v>
      </c>
    </row>
    <row r="3729" spans="1:4" x14ac:dyDescent="0.25">
      <c r="A3729" s="1">
        <v>45368.375</v>
      </c>
      <c r="B3729">
        <v>1513.75833333333</v>
      </c>
      <c r="C3729" t="s">
        <v>7</v>
      </c>
      <c r="D3729">
        <v>7.06</v>
      </c>
    </row>
    <row r="3730" spans="1:4" x14ac:dyDescent="0.25">
      <c r="A3730" s="1">
        <v>45368.5</v>
      </c>
      <c r="B3730">
        <v>1516.675</v>
      </c>
      <c r="C3730" t="s">
        <v>7</v>
      </c>
      <c r="D3730">
        <v>7.06</v>
      </c>
    </row>
    <row r="3731" spans="1:4" x14ac:dyDescent="0.25">
      <c r="A3731" s="1">
        <v>45368.625</v>
      </c>
      <c r="B3731">
        <v>1517.8416666666701</v>
      </c>
      <c r="C3731" t="s">
        <v>7</v>
      </c>
      <c r="D3731">
        <v>7.06</v>
      </c>
    </row>
    <row r="3732" spans="1:4" x14ac:dyDescent="0.25">
      <c r="A3732" s="1">
        <v>45368.75</v>
      </c>
      <c r="B3732">
        <v>1519.06666666667</v>
      </c>
      <c r="C3732" t="s">
        <v>7</v>
      </c>
      <c r="D3732">
        <v>7.06</v>
      </c>
    </row>
    <row r="3733" spans="1:4" x14ac:dyDescent="0.25">
      <c r="A3733" s="1">
        <v>45368.875</v>
      </c>
      <c r="B3733">
        <v>1520.6416666666701</v>
      </c>
      <c r="C3733" t="s">
        <v>7</v>
      </c>
      <c r="D3733">
        <v>7.0533333333333301</v>
      </c>
    </row>
    <row r="3734" spans="1:4" x14ac:dyDescent="0.25">
      <c r="A3734" s="1">
        <v>45369</v>
      </c>
      <c r="B3734">
        <v>1520.5250000000001</v>
      </c>
      <c r="C3734" t="s">
        <v>7</v>
      </c>
      <c r="D3734">
        <v>7.06</v>
      </c>
    </row>
    <row r="3735" spans="1:4" x14ac:dyDescent="0.25">
      <c r="A3735" s="1">
        <v>45369.125</v>
      </c>
      <c r="B3735">
        <v>1520.2333333333299</v>
      </c>
      <c r="C3735" t="s">
        <v>7</v>
      </c>
      <c r="D3735">
        <v>7.06</v>
      </c>
    </row>
    <row r="3736" spans="1:4" x14ac:dyDescent="0.25">
      <c r="A3736" s="1">
        <v>45369.25</v>
      </c>
      <c r="B3736">
        <v>1520</v>
      </c>
      <c r="C3736" t="s">
        <v>7</v>
      </c>
      <c r="D3736">
        <v>7.07</v>
      </c>
    </row>
    <row r="3737" spans="1:4" x14ac:dyDescent="0.25">
      <c r="A3737" s="1">
        <v>45369.375</v>
      </c>
      <c r="B3737">
        <v>1519.3</v>
      </c>
      <c r="C3737" t="s">
        <v>7</v>
      </c>
      <c r="D3737">
        <v>7.06</v>
      </c>
    </row>
    <row r="3738" spans="1:4" x14ac:dyDescent="0.25">
      <c r="A3738" s="1">
        <v>45369.5</v>
      </c>
      <c r="B3738">
        <v>1518.5416666666699</v>
      </c>
      <c r="C3738" t="s">
        <v>7</v>
      </c>
      <c r="D3738">
        <v>7.06</v>
      </c>
    </row>
    <row r="3739" spans="1:4" x14ac:dyDescent="0.25">
      <c r="A3739" s="1">
        <v>45369.625</v>
      </c>
      <c r="B3739">
        <v>1517.8416666666701</v>
      </c>
      <c r="C3739" t="s">
        <v>7</v>
      </c>
      <c r="D3739">
        <v>7.06</v>
      </c>
    </row>
    <row r="3740" spans="1:4" x14ac:dyDescent="0.25">
      <c r="A3740" s="1">
        <v>45369.75</v>
      </c>
      <c r="B3740">
        <v>1517.9583333333301</v>
      </c>
      <c r="C3740" t="s">
        <v>7</v>
      </c>
      <c r="D3740">
        <v>7.06</v>
      </c>
    </row>
    <row r="3741" spans="1:4" x14ac:dyDescent="0.25">
      <c r="A3741" s="1">
        <v>45369.875</v>
      </c>
      <c r="B3741">
        <v>1518.36666666667</v>
      </c>
      <c r="C3741" t="s">
        <v>7</v>
      </c>
      <c r="D3741">
        <v>7.06</v>
      </c>
    </row>
    <row r="3742" spans="1:4" x14ac:dyDescent="0.25">
      <c r="A3742" s="1">
        <v>45370</v>
      </c>
      <c r="B3742">
        <v>1518.25</v>
      </c>
      <c r="C3742" t="s">
        <v>7</v>
      </c>
      <c r="D3742">
        <v>7.0533333333333301</v>
      </c>
    </row>
    <row r="3743" spans="1:4" x14ac:dyDescent="0.25">
      <c r="A3743" s="1">
        <v>45370.125</v>
      </c>
      <c r="B3743">
        <v>1518.36666666667</v>
      </c>
      <c r="C3743" t="s">
        <v>7</v>
      </c>
      <c r="D3743">
        <v>7.06</v>
      </c>
    </row>
    <row r="3744" spans="1:4" x14ac:dyDescent="0.25">
      <c r="A3744" s="1">
        <v>45370.25</v>
      </c>
      <c r="B3744">
        <v>1517.9583333333301</v>
      </c>
      <c r="C3744" t="s">
        <v>7</v>
      </c>
      <c r="D3744">
        <v>7.06</v>
      </c>
    </row>
    <row r="3745" spans="1:5" x14ac:dyDescent="0.25">
      <c r="A3745" s="1">
        <v>45370.375</v>
      </c>
      <c r="B3745">
        <v>1517.6083333333299</v>
      </c>
      <c r="C3745" t="s">
        <v>7</v>
      </c>
      <c r="D3745">
        <v>7.06</v>
      </c>
    </row>
    <row r="3746" spans="1:5" x14ac:dyDescent="0.25">
      <c r="A3746" s="1">
        <v>45370.5</v>
      </c>
      <c r="B3746">
        <v>1517.6083333333299</v>
      </c>
      <c r="C3746" t="s">
        <v>7</v>
      </c>
      <c r="D3746">
        <v>7.06</v>
      </c>
    </row>
    <row r="3747" spans="1:5" ht="14.6" x14ac:dyDescent="0.4">
      <c r="A3747" s="3">
        <v>45370.625</v>
      </c>
      <c r="B3747">
        <v>1519.7083333333301</v>
      </c>
      <c r="C3747" t="s">
        <v>7</v>
      </c>
      <c r="D3747" s="2">
        <v>7.0533333333333301</v>
      </c>
      <c r="E3747" s="2"/>
    </row>
    <row r="3748" spans="1:5" ht="14.6" x14ac:dyDescent="0.4">
      <c r="A3748" s="3">
        <v>45370.75</v>
      </c>
      <c r="B3748">
        <v>1518.7749999999999</v>
      </c>
      <c r="C3748" t="s">
        <v>7</v>
      </c>
      <c r="D3748" s="2">
        <v>7.06</v>
      </c>
      <c r="E3748" s="2"/>
    </row>
    <row r="3749" spans="1:5" ht="14.6" x14ac:dyDescent="0.4">
      <c r="A3749" s="3">
        <v>45370.875</v>
      </c>
      <c r="B3749">
        <v>1518.6583333333299</v>
      </c>
      <c r="C3749" t="s">
        <v>7</v>
      </c>
      <c r="D3749" s="2">
        <v>7.07</v>
      </c>
      <c r="E3749" s="2"/>
    </row>
    <row r="3750" spans="1:5" ht="14.6" x14ac:dyDescent="0.4">
      <c r="A3750" s="3">
        <v>45371</v>
      </c>
      <c r="B3750">
        <v>1517.8416666666701</v>
      </c>
      <c r="C3750" t="s">
        <v>7</v>
      </c>
      <c r="D3750" s="2">
        <v>7.06</v>
      </c>
      <c r="E3750" s="2"/>
    </row>
    <row r="3751" spans="1:5" ht="14.6" x14ac:dyDescent="0.4">
      <c r="A3751" s="3">
        <v>45371.125</v>
      </c>
      <c r="B3751">
        <v>1516.5</v>
      </c>
      <c r="C3751" t="s">
        <v>7</v>
      </c>
      <c r="D3751" s="2">
        <v>7.0533333333333301</v>
      </c>
      <c r="E3751" s="2"/>
    </row>
    <row r="3752" spans="1:5" ht="14.6" x14ac:dyDescent="0.4">
      <c r="A3752" s="3">
        <v>45371.25</v>
      </c>
      <c r="B3752">
        <v>1515.2166666666699</v>
      </c>
      <c r="C3752" t="s">
        <v>7</v>
      </c>
      <c r="D3752" s="2">
        <v>7.06</v>
      </c>
      <c r="E3752" s="2"/>
    </row>
    <row r="3753" spans="1:5" ht="14.6" x14ac:dyDescent="0.4">
      <c r="A3753" s="3">
        <v>45371.375</v>
      </c>
      <c r="B3753">
        <v>1514.80833333333</v>
      </c>
      <c r="C3753" t="s">
        <v>7</v>
      </c>
      <c r="D3753" s="2">
        <v>7.06</v>
      </c>
      <c r="E3753" s="2"/>
    </row>
    <row r="3754" spans="1:5" ht="14.6" x14ac:dyDescent="0.4">
      <c r="A3754" s="3">
        <v>45371.5</v>
      </c>
      <c r="B3754">
        <v>1514.1666666666699</v>
      </c>
      <c r="C3754" t="s">
        <v>7</v>
      </c>
      <c r="D3754" s="2">
        <v>7.06</v>
      </c>
      <c r="E3754" s="2"/>
    </row>
    <row r="3755" spans="1:5" ht="14.6" x14ac:dyDescent="0.4">
      <c r="A3755" s="3">
        <v>45371.625</v>
      </c>
      <c r="B3755">
        <v>1513.875</v>
      </c>
      <c r="C3755" t="s">
        <v>7</v>
      </c>
      <c r="D3755" s="2">
        <v>7.06</v>
      </c>
      <c r="E3755" s="2"/>
    </row>
    <row r="3756" spans="1:5" ht="14.6" x14ac:dyDescent="0.4">
      <c r="A3756" s="3">
        <v>45371.75</v>
      </c>
      <c r="B3756">
        <v>1513.4666666666699</v>
      </c>
      <c r="C3756" t="s">
        <v>7</v>
      </c>
      <c r="D3756" s="2">
        <v>7.06</v>
      </c>
      <c r="E3756" s="2"/>
    </row>
    <row r="3757" spans="1:5" ht="14.6" x14ac:dyDescent="0.4">
      <c r="A3757" s="3">
        <v>45371.875</v>
      </c>
      <c r="B3757">
        <v>1513.99166666667</v>
      </c>
      <c r="C3757" t="s">
        <v>7</v>
      </c>
      <c r="D3757" s="2">
        <v>7.06</v>
      </c>
      <c r="E3757" s="2"/>
    </row>
    <row r="3758" spans="1:5" ht="14.6" x14ac:dyDescent="0.4">
      <c r="A3758" s="3">
        <v>45372</v>
      </c>
      <c r="B3758">
        <v>1513.5833333333301</v>
      </c>
      <c r="C3758" t="s">
        <v>7</v>
      </c>
      <c r="D3758" s="2">
        <v>7.0533333333333301</v>
      </c>
      <c r="E3758" s="2"/>
    </row>
    <row r="3759" spans="1:5" ht="14.6" x14ac:dyDescent="0.4">
      <c r="A3759" s="3">
        <v>45372.125</v>
      </c>
      <c r="B3759">
        <v>1513.2333333333299</v>
      </c>
      <c r="C3759" t="s">
        <v>7</v>
      </c>
      <c r="D3759" s="2">
        <v>7.0533333333333301</v>
      </c>
      <c r="E3759" s="2"/>
    </row>
    <row r="3760" spans="1:5" ht="14.6" x14ac:dyDescent="0.4">
      <c r="A3760" s="3">
        <v>45372.25</v>
      </c>
      <c r="B3760">
        <v>1512.94166666667</v>
      </c>
      <c r="C3760" t="s">
        <v>7</v>
      </c>
      <c r="D3760" s="2">
        <v>7.06</v>
      </c>
      <c r="E3760" s="2"/>
    </row>
    <row r="3761" spans="1:5" ht="14.6" x14ac:dyDescent="0.4">
      <c r="A3761" s="3">
        <v>45372.375</v>
      </c>
      <c r="B3761">
        <v>1513.2333333333299</v>
      </c>
      <c r="C3761" t="s">
        <v>7</v>
      </c>
      <c r="D3761" s="2">
        <v>7.07</v>
      </c>
      <c r="E3761" s="2"/>
    </row>
    <row r="3762" spans="1:5" ht="14.6" x14ac:dyDescent="0.4">
      <c r="A3762" s="3">
        <v>45372.5</v>
      </c>
      <c r="B3762">
        <v>1513.4666666666699</v>
      </c>
      <c r="C3762" t="s">
        <v>7</v>
      </c>
      <c r="D3762" s="2">
        <v>7.07</v>
      </c>
      <c r="E3762" s="2"/>
    </row>
    <row r="3763" spans="1:5" ht="14.6" x14ac:dyDescent="0.4">
      <c r="A3763" s="3">
        <v>45372.625</v>
      </c>
      <c r="B3763">
        <v>1512.94166666667</v>
      </c>
      <c r="C3763" t="s">
        <v>7</v>
      </c>
      <c r="D3763" s="2">
        <v>7.0533333333333301</v>
      </c>
      <c r="E3763" s="2"/>
    </row>
    <row r="3764" spans="1:5" ht="14.6" x14ac:dyDescent="0.4">
      <c r="A3764" s="3">
        <v>45372.75</v>
      </c>
      <c r="B3764">
        <v>1512.125</v>
      </c>
      <c r="C3764" t="s">
        <v>7</v>
      </c>
      <c r="D3764" s="2">
        <v>7.06</v>
      </c>
      <c r="E3764" s="2"/>
    </row>
    <row r="3765" spans="1:5" ht="14.6" x14ac:dyDescent="0.4">
      <c r="A3765" s="3">
        <v>45372.875</v>
      </c>
      <c r="B3765">
        <v>1511.25</v>
      </c>
      <c r="C3765" t="s">
        <v>7</v>
      </c>
      <c r="D3765" s="2">
        <v>7.07</v>
      </c>
      <c r="E3765" s="2"/>
    </row>
    <row r="3766" spans="1:5" ht="14.6" x14ac:dyDescent="0.4">
      <c r="A3766" s="3">
        <v>45373</v>
      </c>
      <c r="B3766">
        <v>1509.2083333333298</v>
      </c>
      <c r="C3766" t="s">
        <v>7</v>
      </c>
      <c r="D3766" s="2">
        <v>7.06</v>
      </c>
      <c r="E3766" s="2"/>
    </row>
    <row r="3767" spans="1:5" ht="14.6" x14ac:dyDescent="0.4">
      <c r="A3767" s="3">
        <v>45373.125</v>
      </c>
      <c r="B3767">
        <v>1506.4666666666699</v>
      </c>
      <c r="C3767" t="s">
        <v>7</v>
      </c>
      <c r="D3767" s="2">
        <v>7.06</v>
      </c>
      <c r="E3767" s="2"/>
    </row>
    <row r="3768" spans="1:5" ht="14.6" x14ac:dyDescent="0.4">
      <c r="A3768" s="3">
        <v>45373.25</v>
      </c>
      <c r="B3768">
        <v>1503.25833333333</v>
      </c>
      <c r="C3768" t="s">
        <v>7</v>
      </c>
      <c r="D3768" s="2">
        <v>7.0533333333333301</v>
      </c>
      <c r="E3768" s="2"/>
    </row>
    <row r="3769" spans="1:5" ht="14.6" x14ac:dyDescent="0.4">
      <c r="A3769" s="3">
        <v>45373.375</v>
      </c>
      <c r="B3769">
        <v>1499.93333333333</v>
      </c>
      <c r="C3769" t="s">
        <v>7</v>
      </c>
      <c r="D3769" s="2">
        <v>7.0466666666666704</v>
      </c>
      <c r="E3769" s="2"/>
    </row>
    <row r="3770" spans="1:5" ht="14.6" x14ac:dyDescent="0.4">
      <c r="A3770" s="3">
        <v>45373.5</v>
      </c>
      <c r="B3770">
        <v>1497.8333333333301</v>
      </c>
      <c r="C3770" t="s">
        <v>7</v>
      </c>
      <c r="D3770" s="2">
        <v>7.06</v>
      </c>
      <c r="E3770" s="2"/>
    </row>
    <row r="3771" spans="1:5" ht="14.6" x14ac:dyDescent="0.4">
      <c r="A3771" s="3">
        <v>45373.625</v>
      </c>
      <c r="B3771">
        <v>1495.44166666667</v>
      </c>
      <c r="C3771" t="s">
        <v>7</v>
      </c>
      <c r="D3771" s="2">
        <v>7.06</v>
      </c>
      <c r="E3771" s="2"/>
    </row>
    <row r="3772" spans="1:5" ht="14.6" x14ac:dyDescent="0.4">
      <c r="A3772" s="3">
        <v>45373.75</v>
      </c>
      <c r="B3772">
        <v>1494.2750000000001</v>
      </c>
      <c r="C3772" t="s">
        <v>7</v>
      </c>
      <c r="D3772" s="2">
        <v>7.0533333333333301</v>
      </c>
      <c r="E3772" s="2"/>
    </row>
    <row r="3773" spans="1:5" ht="14.6" x14ac:dyDescent="0.4">
      <c r="A3773" s="3">
        <v>45373.875</v>
      </c>
      <c r="B3773">
        <v>1493.9833333333302</v>
      </c>
      <c r="C3773" t="s">
        <v>7</v>
      </c>
      <c r="D3773" s="2">
        <v>7.06</v>
      </c>
      <c r="E3773" s="2"/>
    </row>
    <row r="3774" spans="1:5" ht="14.6" x14ac:dyDescent="0.4">
      <c r="A3774" s="3">
        <v>45374</v>
      </c>
      <c r="B3774">
        <v>1493.86666666667</v>
      </c>
      <c r="C3774" t="s">
        <v>7</v>
      </c>
      <c r="D3774" s="2">
        <v>7.06</v>
      </c>
      <c r="E3774" s="2"/>
    </row>
    <row r="3775" spans="1:5" ht="14.6" x14ac:dyDescent="0.4">
      <c r="A3775" s="3">
        <v>45374.125</v>
      </c>
      <c r="B3775">
        <v>1494.3916666666701</v>
      </c>
      <c r="C3775" t="s">
        <v>7</v>
      </c>
      <c r="D3775" s="2">
        <v>7.06</v>
      </c>
      <c r="E3775" s="2"/>
    </row>
    <row r="3776" spans="1:5" ht="14.6" x14ac:dyDescent="0.4">
      <c r="A3776" s="3">
        <v>45374.25</v>
      </c>
      <c r="B3776">
        <v>1493.75</v>
      </c>
      <c r="C3776" t="s">
        <v>7</v>
      </c>
      <c r="D3776" s="2">
        <v>7.06</v>
      </c>
      <c r="E3776" s="2"/>
    </row>
    <row r="3777" spans="1:5" ht="14.6" x14ac:dyDescent="0.4">
      <c r="A3777" s="3">
        <v>45374.375</v>
      </c>
      <c r="B3777">
        <v>1493.3416666666699</v>
      </c>
      <c r="C3777" t="s">
        <v>7</v>
      </c>
      <c r="D3777" s="2">
        <v>7.0533333333333301</v>
      </c>
      <c r="E3777" s="2"/>
    </row>
    <row r="3778" spans="1:5" ht="14.6" x14ac:dyDescent="0.4">
      <c r="A3778" s="3">
        <v>45374.5</v>
      </c>
      <c r="B3778">
        <v>1492.4083333333301</v>
      </c>
      <c r="C3778" t="s">
        <v>7</v>
      </c>
      <c r="D3778" s="2">
        <v>7.06</v>
      </c>
      <c r="E3778" s="2"/>
    </row>
    <row r="3779" spans="1:5" ht="14.6" x14ac:dyDescent="0.4">
      <c r="A3779" s="3">
        <v>45374.625</v>
      </c>
      <c r="B3779">
        <v>1491.5916666666699</v>
      </c>
      <c r="C3779" t="s">
        <v>7</v>
      </c>
      <c r="D3779" s="2">
        <v>7.06</v>
      </c>
      <c r="E3779" s="2"/>
    </row>
    <row r="3780" spans="1:5" ht="14.6" x14ac:dyDescent="0.4">
      <c r="A3780" s="3">
        <v>45374.75</v>
      </c>
      <c r="B3780">
        <v>1492</v>
      </c>
      <c r="C3780" t="s">
        <v>7</v>
      </c>
      <c r="D3780" s="2">
        <v>7.06</v>
      </c>
      <c r="E3780" s="2"/>
    </row>
    <row r="3781" spans="1:5" ht="14.6" x14ac:dyDescent="0.4">
      <c r="A3781" s="3">
        <v>45374.875</v>
      </c>
      <c r="B3781">
        <v>1492.11666666667</v>
      </c>
      <c r="C3781" t="s">
        <v>7</v>
      </c>
      <c r="D3781" s="2">
        <v>7.07</v>
      </c>
      <c r="E3781" s="2"/>
    </row>
    <row r="3782" spans="1:5" ht="14.6" x14ac:dyDescent="0.4">
      <c r="A3782" s="3">
        <v>45375</v>
      </c>
      <c r="B3782">
        <v>1491.7083333333301</v>
      </c>
      <c r="C3782" t="s">
        <v>7</v>
      </c>
      <c r="D3782" s="2">
        <v>7.06</v>
      </c>
      <c r="E3782" s="2"/>
    </row>
    <row r="3783" spans="1:5" ht="14.6" x14ac:dyDescent="0.4">
      <c r="A3783" s="3">
        <v>45375.125</v>
      </c>
      <c r="B3783">
        <v>1491.3583333333299</v>
      </c>
      <c r="C3783" t="s">
        <v>7</v>
      </c>
      <c r="D3783" s="2">
        <v>7.06</v>
      </c>
      <c r="E3783" s="2"/>
    </row>
    <row r="3784" spans="1:5" ht="14.6" x14ac:dyDescent="0.4">
      <c r="A3784" s="3">
        <v>45375.25</v>
      </c>
      <c r="B3784">
        <v>1491.18333333333</v>
      </c>
      <c r="C3784" t="s">
        <v>7</v>
      </c>
      <c r="D3784" s="2">
        <v>7.06</v>
      </c>
      <c r="E3784" s="2"/>
    </row>
    <row r="3785" spans="1:5" ht="14.6" x14ac:dyDescent="0.4">
      <c r="A3785" s="3">
        <v>45375.375</v>
      </c>
      <c r="B3785">
        <v>1491.3583333333299</v>
      </c>
      <c r="C3785" t="s">
        <v>7</v>
      </c>
      <c r="D3785" s="2">
        <v>7.06</v>
      </c>
      <c r="E3785" s="2"/>
    </row>
    <row r="3786" spans="1:5" ht="14.6" x14ac:dyDescent="0.4">
      <c r="A3786" s="3">
        <v>45375.5</v>
      </c>
      <c r="B3786">
        <v>1491.7083333333301</v>
      </c>
      <c r="C3786" t="s">
        <v>7</v>
      </c>
      <c r="D3786" s="2">
        <v>7.0533333333333301</v>
      </c>
      <c r="E3786" s="2"/>
    </row>
    <row r="3787" spans="1:5" ht="14.6" x14ac:dyDescent="0.4">
      <c r="A3787" s="3">
        <v>45375.625</v>
      </c>
      <c r="B3787">
        <v>1491.88333333333</v>
      </c>
      <c r="C3787" t="s">
        <v>7</v>
      </c>
      <c r="D3787" s="2">
        <v>7.06</v>
      </c>
      <c r="E3787" s="2"/>
    </row>
    <row r="3788" spans="1:5" ht="14.6" x14ac:dyDescent="0.4">
      <c r="A3788" s="3">
        <v>45375.75</v>
      </c>
      <c r="B3788">
        <v>1492.93333333333</v>
      </c>
      <c r="C3788" t="s">
        <v>7</v>
      </c>
      <c r="D3788" s="2">
        <v>7.0533333333333301</v>
      </c>
      <c r="E3788" s="2"/>
    </row>
    <row r="3789" spans="1:5" ht="14.6" x14ac:dyDescent="0.4">
      <c r="A3789" s="3">
        <v>45375.875</v>
      </c>
      <c r="B3789">
        <v>1494.3916666666701</v>
      </c>
      <c r="C3789" t="s">
        <v>7</v>
      </c>
      <c r="D3789" s="2">
        <v>7.07</v>
      </c>
      <c r="E3789" s="2"/>
    </row>
    <row r="3790" spans="1:5" ht="14.6" x14ac:dyDescent="0.4">
      <c r="A3790" s="3">
        <v>45376</v>
      </c>
      <c r="B3790">
        <v>1494.9166666666702</v>
      </c>
      <c r="C3790" t="s">
        <v>7</v>
      </c>
      <c r="D3790" s="2">
        <v>7.06</v>
      </c>
      <c r="E3790" s="2"/>
    </row>
    <row r="3791" spans="1:5" ht="14.6" x14ac:dyDescent="0.4">
      <c r="A3791" s="3">
        <v>45376.125</v>
      </c>
      <c r="B3791">
        <v>1494.9166666666702</v>
      </c>
      <c r="C3791" t="s">
        <v>7</v>
      </c>
      <c r="D3791" s="2">
        <v>7.06</v>
      </c>
      <c r="E3791" s="2"/>
    </row>
    <row r="3792" spans="1:5" ht="14.6" x14ac:dyDescent="0.4">
      <c r="A3792" s="3">
        <v>45376.25</v>
      </c>
      <c r="B3792">
        <v>1496.375</v>
      </c>
      <c r="C3792" t="s">
        <v>7</v>
      </c>
      <c r="D3792" s="2">
        <v>7.06</v>
      </c>
      <c r="E3792" s="2"/>
    </row>
    <row r="3793" spans="1:5" ht="14.6" x14ac:dyDescent="0.4">
      <c r="A3793" s="3">
        <v>45376.375</v>
      </c>
      <c r="B3793">
        <v>1497.7166666666699</v>
      </c>
      <c r="C3793" t="s">
        <v>7</v>
      </c>
      <c r="D3793" s="2">
        <v>7.0533333333333301</v>
      </c>
      <c r="E3793" s="2"/>
    </row>
    <row r="3794" spans="1:5" ht="14.6" x14ac:dyDescent="0.4">
      <c r="A3794" s="3">
        <v>45376.5</v>
      </c>
      <c r="B3794">
        <v>1498.7666666666701</v>
      </c>
      <c r="C3794" t="s">
        <v>7</v>
      </c>
      <c r="D3794" s="2">
        <v>7.06</v>
      </c>
      <c r="E3794" s="2"/>
    </row>
    <row r="3795" spans="1:5" ht="14.6" x14ac:dyDescent="0.4">
      <c r="A3795" s="3">
        <v>45376.625</v>
      </c>
      <c r="B3795">
        <v>1498.4749999999999</v>
      </c>
      <c r="C3795" t="s">
        <v>7</v>
      </c>
      <c r="D3795" s="2">
        <v>7.07</v>
      </c>
      <c r="E3795" s="2"/>
    </row>
    <row r="3796" spans="1:5" ht="14.6" x14ac:dyDescent="0.4">
      <c r="A3796" s="3">
        <v>45376.75</v>
      </c>
      <c r="B3796">
        <v>1498.88333333333</v>
      </c>
      <c r="C3796" t="s">
        <v>7</v>
      </c>
      <c r="D3796" s="2">
        <v>7.07</v>
      </c>
      <c r="E3796" s="2"/>
    </row>
    <row r="3797" spans="1:5" ht="14.6" x14ac:dyDescent="0.4">
      <c r="A3797" s="3">
        <v>45376.875</v>
      </c>
      <c r="B3797">
        <v>1499.2916666666699</v>
      </c>
      <c r="C3797" t="s">
        <v>7</v>
      </c>
      <c r="D3797" s="2">
        <v>7.0533333333333301</v>
      </c>
      <c r="E3797" s="2"/>
    </row>
    <row r="3798" spans="1:5" ht="14.6" x14ac:dyDescent="0.4">
      <c r="A3798" s="3">
        <v>45377</v>
      </c>
      <c r="B3798">
        <v>1499.4083333333301</v>
      </c>
      <c r="C3798" t="s">
        <v>7</v>
      </c>
      <c r="D3798" s="2">
        <v>7.06</v>
      </c>
      <c r="E3798" s="2"/>
    </row>
    <row r="3799" spans="1:5" ht="14.6" x14ac:dyDescent="0.4">
      <c r="A3799" s="3">
        <v>45377.125</v>
      </c>
      <c r="B3799">
        <v>1499.4083333333301</v>
      </c>
      <c r="C3799" t="s">
        <v>7</v>
      </c>
      <c r="D3799" s="2">
        <v>7.0533333333333301</v>
      </c>
      <c r="E3799" s="2"/>
    </row>
    <row r="3800" spans="1:5" ht="14.6" x14ac:dyDescent="0.4">
      <c r="A3800" s="3">
        <v>45377.25</v>
      </c>
      <c r="B3800">
        <v>1498.88333333333</v>
      </c>
      <c r="C3800" t="s">
        <v>7</v>
      </c>
      <c r="D3800" s="2">
        <v>7.0533333333333301</v>
      </c>
      <c r="E3800" s="2"/>
    </row>
    <row r="3801" spans="1:5" ht="14.6" x14ac:dyDescent="0.4">
      <c r="A3801" s="3">
        <v>45377.375</v>
      </c>
      <c r="B3801">
        <v>1499.5833333333301</v>
      </c>
      <c r="C3801" t="s">
        <v>7</v>
      </c>
      <c r="D3801" s="2">
        <v>7.06</v>
      </c>
      <c r="E3801" s="2"/>
    </row>
    <row r="3802" spans="1:5" ht="14.6" x14ac:dyDescent="0.4">
      <c r="A3802" s="3">
        <v>45377.5</v>
      </c>
      <c r="B3802">
        <v>1498.88333333333</v>
      </c>
      <c r="C3802" t="s">
        <v>7</v>
      </c>
      <c r="D3802" s="2">
        <v>7.06</v>
      </c>
      <c r="E3802" s="2"/>
    </row>
    <row r="3803" spans="1:5" ht="14.6" x14ac:dyDescent="0.4">
      <c r="A3803" s="3">
        <v>45377.625</v>
      </c>
      <c r="B3803">
        <v>1498.3583333333299</v>
      </c>
      <c r="C3803" t="s">
        <v>7</v>
      </c>
      <c r="D3803" s="2">
        <v>7.06</v>
      </c>
      <c r="E3803" s="2"/>
    </row>
    <row r="3804" spans="1:5" ht="14.6" x14ac:dyDescent="0.4">
      <c r="A3804" s="3">
        <v>45377.75</v>
      </c>
      <c r="B3804">
        <v>1497.5416666666699</v>
      </c>
      <c r="C3804" t="s">
        <v>7</v>
      </c>
      <c r="D3804" s="2">
        <v>7.0533333333333301</v>
      </c>
      <c r="E3804" s="2"/>
    </row>
    <row r="3805" spans="1:5" ht="14.6" x14ac:dyDescent="0.4">
      <c r="A3805" s="3">
        <v>45377.875</v>
      </c>
      <c r="B3805">
        <v>1497.5416666666699</v>
      </c>
      <c r="C3805" t="s">
        <v>7</v>
      </c>
      <c r="D3805" s="2">
        <v>7.0533333333333301</v>
      </c>
      <c r="E3805" s="2"/>
    </row>
    <row r="3806" spans="1:5" ht="14.6" x14ac:dyDescent="0.4">
      <c r="A3806" s="3">
        <v>45378</v>
      </c>
      <c r="B3806">
        <v>1496.7833333333299</v>
      </c>
      <c r="C3806" t="s">
        <v>7</v>
      </c>
      <c r="D3806" s="2">
        <v>7.07</v>
      </c>
      <c r="E3806" s="2"/>
    </row>
    <row r="3807" spans="1:5" ht="14.6" x14ac:dyDescent="0.4">
      <c r="A3807" s="3">
        <v>45378.125</v>
      </c>
      <c r="B3807">
        <v>1495.7333333333302</v>
      </c>
      <c r="C3807" t="s">
        <v>7</v>
      </c>
      <c r="D3807" s="2">
        <v>7.07</v>
      </c>
      <c r="E3807" s="2"/>
    </row>
    <row r="3808" spans="1:5" ht="14.6" x14ac:dyDescent="0.4">
      <c r="A3808" s="3">
        <v>45378.25</v>
      </c>
      <c r="B3808">
        <v>1493.75</v>
      </c>
      <c r="C3808" t="s">
        <v>7</v>
      </c>
      <c r="D3808" s="2">
        <v>7.0533333333333301</v>
      </c>
      <c r="E3808" s="2"/>
    </row>
    <row r="3809" spans="1:5" ht="14.6" x14ac:dyDescent="0.4">
      <c r="A3809" s="3">
        <v>45378.375</v>
      </c>
      <c r="B3809">
        <v>1492.6416666666701</v>
      </c>
      <c r="C3809" t="s">
        <v>7</v>
      </c>
      <c r="D3809" s="2">
        <v>7.07</v>
      </c>
      <c r="E3809" s="2"/>
    </row>
    <row r="3810" spans="1:5" ht="14.6" x14ac:dyDescent="0.4">
      <c r="A3810" s="3">
        <v>45378.5</v>
      </c>
      <c r="B3810">
        <v>1491.7083333333301</v>
      </c>
      <c r="C3810" t="s">
        <v>7</v>
      </c>
      <c r="D3810" s="2">
        <v>7.06</v>
      </c>
      <c r="E3810" s="2"/>
    </row>
    <row r="3811" spans="1:5" ht="14.6" x14ac:dyDescent="0.4">
      <c r="A3811" s="3">
        <v>45378.625</v>
      </c>
      <c r="B3811">
        <v>1491.3583333333299</v>
      </c>
      <c r="C3811" t="s">
        <v>7</v>
      </c>
      <c r="D3811" s="2">
        <v>7.0466666666666704</v>
      </c>
      <c r="E3811" s="2"/>
    </row>
    <row r="3812" spans="1:5" ht="14.6" x14ac:dyDescent="0.4">
      <c r="A3812" s="3">
        <v>45378.75</v>
      </c>
      <c r="B3812">
        <v>1491.18333333333</v>
      </c>
      <c r="C3812" t="s">
        <v>7</v>
      </c>
      <c r="D3812" s="2">
        <v>7.07</v>
      </c>
      <c r="E3812" s="2"/>
    </row>
    <row r="3813" spans="1:5" ht="14.6" x14ac:dyDescent="0.4">
      <c r="A3813" s="3">
        <v>45378.875</v>
      </c>
      <c r="B3813">
        <v>1490.6583333333299</v>
      </c>
      <c r="C3813" t="s">
        <v>7</v>
      </c>
      <c r="D3813" s="2">
        <v>7.06</v>
      </c>
      <c r="E3813" s="2"/>
    </row>
    <row r="3814" spans="1:5" ht="14.6" x14ac:dyDescent="0.4">
      <c r="A3814" s="3">
        <v>45379</v>
      </c>
      <c r="B3814">
        <v>1490.0166666666698</v>
      </c>
      <c r="C3814" t="s">
        <v>7</v>
      </c>
      <c r="D3814" s="2">
        <v>7.06</v>
      </c>
      <c r="E3814" s="2"/>
    </row>
    <row r="3815" spans="1:5" ht="14.6" x14ac:dyDescent="0.4">
      <c r="A3815" s="3">
        <v>45379.125</v>
      </c>
      <c r="B3815">
        <v>1488.44166666667</v>
      </c>
      <c r="C3815" t="s">
        <v>7</v>
      </c>
      <c r="D3815" s="2">
        <v>7.06</v>
      </c>
      <c r="E3815" s="2"/>
    </row>
    <row r="3816" spans="1:5" ht="14.6" x14ac:dyDescent="0.4">
      <c r="A3816" s="3">
        <v>45379.25</v>
      </c>
      <c r="B3816">
        <v>1487.3333333333298</v>
      </c>
      <c r="C3816" t="s">
        <v>7</v>
      </c>
      <c r="D3816" s="2">
        <v>7.06</v>
      </c>
      <c r="E3816" s="2"/>
    </row>
    <row r="3817" spans="1:5" ht="14.6" x14ac:dyDescent="0.4">
      <c r="A3817" s="3">
        <v>45379.375</v>
      </c>
      <c r="B3817">
        <v>1486.575</v>
      </c>
      <c r="C3817" t="s">
        <v>7</v>
      </c>
      <c r="D3817" s="2">
        <v>7.06</v>
      </c>
      <c r="E3817" s="2"/>
    </row>
    <row r="3818" spans="1:5" ht="14.6" x14ac:dyDescent="0.4">
      <c r="A3818" s="3">
        <v>45379.5</v>
      </c>
      <c r="B3818">
        <v>1485</v>
      </c>
      <c r="C3818" t="s">
        <v>7</v>
      </c>
      <c r="D3818" s="2">
        <v>7.06</v>
      </c>
      <c r="E3818" s="2"/>
    </row>
    <row r="3819" spans="1:5" ht="14.6" x14ac:dyDescent="0.4">
      <c r="A3819" s="3">
        <v>45379.625</v>
      </c>
      <c r="B3819">
        <v>1483.8916666666701</v>
      </c>
      <c r="C3819" t="s">
        <v>7</v>
      </c>
      <c r="D3819" s="2">
        <v>7.0533333333333301</v>
      </c>
      <c r="E3819" s="2"/>
    </row>
    <row r="3820" spans="1:5" ht="14.6" x14ac:dyDescent="0.4">
      <c r="A3820" s="3">
        <v>45379.75</v>
      </c>
      <c r="B3820">
        <v>1482.6083333333299</v>
      </c>
      <c r="C3820" t="s">
        <v>7</v>
      </c>
      <c r="D3820" s="2">
        <v>7.06</v>
      </c>
      <c r="E3820" s="2"/>
    </row>
    <row r="3821" spans="1:5" ht="14.6" x14ac:dyDescent="0.4">
      <c r="A3821" s="3">
        <v>45379.875</v>
      </c>
      <c r="B3821">
        <v>1481.6750000000002</v>
      </c>
      <c r="C3821" t="s">
        <v>7</v>
      </c>
      <c r="D3821" s="2">
        <v>7.06</v>
      </c>
      <c r="E3821" s="2"/>
    </row>
    <row r="3822" spans="1:5" ht="14.6" x14ac:dyDescent="0.4">
      <c r="A3822" s="3">
        <v>45380</v>
      </c>
      <c r="B3822">
        <v>1481.2666666666701</v>
      </c>
      <c r="C3822" t="s">
        <v>7</v>
      </c>
      <c r="D3822" s="2">
        <v>7.07</v>
      </c>
      <c r="E3822" s="2"/>
    </row>
    <row r="3823" spans="1:5" ht="14.6" x14ac:dyDescent="0.4">
      <c r="A3823" s="3">
        <v>45380.125</v>
      </c>
      <c r="B3823">
        <v>1481.9083333333299</v>
      </c>
      <c r="C3823" t="s">
        <v>7</v>
      </c>
      <c r="D3823" s="2">
        <v>7.0533333333333301</v>
      </c>
      <c r="E3823" s="2"/>
    </row>
    <row r="3824" spans="1:5" ht="14.6" x14ac:dyDescent="0.4">
      <c r="A3824" s="3">
        <v>45380.25</v>
      </c>
      <c r="B3824">
        <v>1483.5416666666699</v>
      </c>
      <c r="C3824" t="s">
        <v>7</v>
      </c>
      <c r="D3824" s="2">
        <v>7.06</v>
      </c>
      <c r="E3824" s="2"/>
    </row>
    <row r="3825" spans="1:5" ht="14.6" x14ac:dyDescent="0.4">
      <c r="A3825" s="3">
        <v>45380.375</v>
      </c>
      <c r="B3825">
        <v>1485.3500000000001</v>
      </c>
      <c r="C3825" t="s">
        <v>7</v>
      </c>
      <c r="D3825" s="2">
        <v>7.0533333333333301</v>
      </c>
      <c r="E3825" s="2"/>
    </row>
    <row r="3826" spans="1:5" ht="14.6" x14ac:dyDescent="0.4">
      <c r="A3826" s="3">
        <v>45380.5</v>
      </c>
      <c r="B3826">
        <v>1487.625</v>
      </c>
      <c r="C3826" t="s">
        <v>7</v>
      </c>
      <c r="D3826" s="2">
        <v>7.0766666666666698</v>
      </c>
      <c r="E3826" s="2"/>
    </row>
    <row r="3827" spans="1:5" ht="14.6" x14ac:dyDescent="0.4">
      <c r="A3827" s="3">
        <v>45380.625</v>
      </c>
      <c r="B3827">
        <v>1488.44166666667</v>
      </c>
      <c r="C3827" t="s">
        <v>7</v>
      </c>
      <c r="D3827" s="2">
        <v>7.06</v>
      </c>
      <c r="E3827" s="2"/>
    </row>
    <row r="3828" spans="1:5" ht="14.6" x14ac:dyDescent="0.4">
      <c r="A3828" s="3">
        <v>45380.75</v>
      </c>
      <c r="B3828">
        <v>1488.7916666666699</v>
      </c>
      <c r="C3828" t="s">
        <v>7</v>
      </c>
      <c r="D3828" s="2">
        <v>7.06</v>
      </c>
      <c r="E3828" s="2"/>
    </row>
    <row r="3829" spans="1:5" ht="14.6" x14ac:dyDescent="0.4">
      <c r="A3829" s="3">
        <v>45380.875</v>
      </c>
      <c r="B3829">
        <v>1489.6083333333299</v>
      </c>
      <c r="C3829" t="s">
        <v>7</v>
      </c>
      <c r="D3829" s="2">
        <v>7.06</v>
      </c>
      <c r="E3829" s="2"/>
    </row>
    <row r="3830" spans="1:5" ht="14.6" x14ac:dyDescent="0.4">
      <c r="A3830" s="3">
        <v>45381</v>
      </c>
      <c r="B3830">
        <v>1491.18333333333</v>
      </c>
      <c r="C3830" t="s">
        <v>7</v>
      </c>
      <c r="D3830" s="2">
        <v>7.06</v>
      </c>
      <c r="E3830" s="2"/>
    </row>
    <row r="3831" spans="1:5" ht="14.6" x14ac:dyDescent="0.4">
      <c r="A3831" s="3">
        <v>45381.125</v>
      </c>
      <c r="B3831">
        <v>1492.81666666667</v>
      </c>
      <c r="C3831" t="s">
        <v>7</v>
      </c>
      <c r="D3831" s="2">
        <v>7.0533333333333301</v>
      </c>
      <c r="E3831" s="2"/>
    </row>
    <row r="3832" spans="1:5" ht="14.6" x14ac:dyDescent="0.4">
      <c r="A3832" s="3">
        <v>45381.25</v>
      </c>
      <c r="B3832">
        <v>1494.3916666666701</v>
      </c>
      <c r="C3832" t="s">
        <v>7</v>
      </c>
      <c r="D3832" s="2">
        <v>7.0466666666666704</v>
      </c>
      <c r="E3832" s="2"/>
    </row>
    <row r="3833" spans="1:5" ht="14.6" x14ac:dyDescent="0.4">
      <c r="A3833" s="3">
        <v>45381.375</v>
      </c>
      <c r="B3833">
        <v>1495.9666666666701</v>
      </c>
      <c r="C3833" t="s">
        <v>7</v>
      </c>
      <c r="D3833" s="2">
        <v>7.06</v>
      </c>
      <c r="E3833" s="2"/>
    </row>
    <row r="3834" spans="1:5" ht="14.6" x14ac:dyDescent="0.4">
      <c r="A3834" s="3">
        <v>45381.5</v>
      </c>
      <c r="B3834">
        <v>1497.5416666666699</v>
      </c>
      <c r="C3834" t="s">
        <v>7</v>
      </c>
      <c r="D3834" s="2">
        <v>7.0533333333333301</v>
      </c>
      <c r="E3834" s="2"/>
    </row>
    <row r="3835" spans="1:5" ht="14.6" x14ac:dyDescent="0.4">
      <c r="A3835" s="3">
        <v>45381.625</v>
      </c>
      <c r="B3835">
        <v>1497.7166666666699</v>
      </c>
      <c r="C3835" t="s">
        <v>7</v>
      </c>
      <c r="D3835" s="2">
        <v>7.06</v>
      </c>
      <c r="E3835" s="2"/>
    </row>
    <row r="3836" spans="1:5" ht="14.6" x14ac:dyDescent="0.4">
      <c r="A3836" s="3">
        <v>45381.75</v>
      </c>
      <c r="B3836">
        <v>1497.95</v>
      </c>
      <c r="C3836" t="s">
        <v>7</v>
      </c>
      <c r="D3836" s="2">
        <v>7.0533333333333301</v>
      </c>
      <c r="E3836" s="2"/>
    </row>
    <row r="3837" spans="1:5" ht="14.6" x14ac:dyDescent="0.4">
      <c r="A3837" s="3">
        <v>45381.875</v>
      </c>
      <c r="B3837">
        <v>1498.3583333333299</v>
      </c>
      <c r="C3837" t="s">
        <v>7</v>
      </c>
      <c r="D3837" s="2">
        <v>7.06</v>
      </c>
      <c r="E3837" s="2"/>
    </row>
    <row r="3838" spans="1:5" ht="14.6" x14ac:dyDescent="0.4">
      <c r="A3838" s="3">
        <v>45382</v>
      </c>
      <c r="B3838">
        <v>1498.125</v>
      </c>
      <c r="C3838" t="s">
        <v>7</v>
      </c>
      <c r="D3838" s="2">
        <v>7.06</v>
      </c>
      <c r="E3838" s="2"/>
    </row>
    <row r="3839" spans="1:5" ht="14.6" x14ac:dyDescent="0.4">
      <c r="A3839" s="3">
        <v>45382.125</v>
      </c>
      <c r="B3839">
        <v>1496.8999999999999</v>
      </c>
      <c r="C3839" t="s">
        <v>7</v>
      </c>
      <c r="D3839" s="2">
        <v>7.06</v>
      </c>
      <c r="E3839" s="2"/>
    </row>
    <row r="3840" spans="1:5" ht="14.6" x14ac:dyDescent="0.4">
      <c r="A3840" s="3">
        <v>45382.25</v>
      </c>
      <c r="B3840">
        <v>1495.325</v>
      </c>
      <c r="C3840" t="s">
        <v>7</v>
      </c>
      <c r="D3840" s="2">
        <v>7.06</v>
      </c>
      <c r="E3840" s="2"/>
    </row>
    <row r="3841" spans="1:5" ht="14.6" x14ac:dyDescent="0.4">
      <c r="A3841" s="3">
        <v>45382.375</v>
      </c>
      <c r="B3841">
        <v>1494.625</v>
      </c>
      <c r="C3841" t="s">
        <v>7</v>
      </c>
      <c r="D3841" s="2">
        <v>7.0533333333333301</v>
      </c>
      <c r="E3841" s="2"/>
    </row>
    <row r="3842" spans="1:5" ht="14.6" x14ac:dyDescent="0.4">
      <c r="A3842" s="3">
        <v>45382.5</v>
      </c>
      <c r="B3842">
        <v>1493.4583333333301</v>
      </c>
      <c r="C3842" t="s">
        <v>7</v>
      </c>
      <c r="D3842" s="2">
        <v>7.0533333333333301</v>
      </c>
      <c r="E3842" s="2"/>
    </row>
    <row r="3843" spans="1:5" ht="14.6" x14ac:dyDescent="0.4">
      <c r="A3843" s="3">
        <v>45382.625</v>
      </c>
      <c r="B3843">
        <v>1492.4083333333301</v>
      </c>
      <c r="C3843" t="s">
        <v>7</v>
      </c>
      <c r="D3843" s="2">
        <v>7.07</v>
      </c>
      <c r="E3843" s="2"/>
    </row>
    <row r="3844" spans="1:5" ht="14.6" x14ac:dyDescent="0.4">
      <c r="A3844" s="3">
        <v>45382.75</v>
      </c>
      <c r="B3844">
        <v>1491.5916666666699</v>
      </c>
      <c r="C3844" t="s">
        <v>7</v>
      </c>
      <c r="D3844" s="2">
        <v>7.06</v>
      </c>
      <c r="E3844" s="2"/>
    </row>
    <row r="3845" spans="1:5" ht="14.6" x14ac:dyDescent="0.4">
      <c r="A3845" s="3">
        <v>45382.875</v>
      </c>
      <c r="B3845">
        <v>1490.5416666666699</v>
      </c>
      <c r="C3845" t="s">
        <v>7</v>
      </c>
      <c r="D3845" s="2">
        <v>7.0466666666666704</v>
      </c>
      <c r="E3845" s="2"/>
    </row>
    <row r="3846" spans="1:5" ht="14.6" x14ac:dyDescent="0.4">
      <c r="A3846" s="3">
        <v>45383</v>
      </c>
      <c r="B3846">
        <v>1490.25</v>
      </c>
      <c r="C3846" t="s">
        <v>7</v>
      </c>
      <c r="D3846" s="2">
        <v>7.06</v>
      </c>
      <c r="E3846" s="2"/>
    </row>
    <row r="3847" spans="1:5" ht="14.6" x14ac:dyDescent="0.4">
      <c r="A3847" s="3">
        <v>45383.125</v>
      </c>
      <c r="B3847">
        <v>1489.6083333333299</v>
      </c>
      <c r="C3847" t="s">
        <v>7</v>
      </c>
      <c r="D3847" s="2">
        <v>7.06</v>
      </c>
      <c r="E3847" s="2"/>
    </row>
    <row r="3848" spans="1:5" ht="14.6" x14ac:dyDescent="0.4">
      <c r="A3848" s="3">
        <v>45383.25</v>
      </c>
      <c r="B3848">
        <v>1489.6083333333299</v>
      </c>
      <c r="C3848" t="s">
        <v>7</v>
      </c>
      <c r="D3848" s="2">
        <v>7.0533333333333301</v>
      </c>
      <c r="E3848" s="2"/>
    </row>
    <row r="3849" spans="1:5" ht="14.6" x14ac:dyDescent="0.4">
      <c r="A3849" s="3">
        <v>45383.375</v>
      </c>
      <c r="B3849">
        <v>1490.6583333333299</v>
      </c>
      <c r="C3849" t="s">
        <v>7</v>
      </c>
      <c r="D3849" s="2">
        <v>7.07</v>
      </c>
      <c r="E3849" s="2"/>
    </row>
    <row r="3850" spans="1:5" ht="14.6" x14ac:dyDescent="0.4">
      <c r="A3850" s="3">
        <v>45383.5</v>
      </c>
      <c r="B3850">
        <v>1491.3583333333299</v>
      </c>
      <c r="C3850" t="s">
        <v>7</v>
      </c>
      <c r="D3850" s="2">
        <v>7.06</v>
      </c>
      <c r="E3850" s="2"/>
    </row>
    <row r="3851" spans="1:5" ht="14.6" x14ac:dyDescent="0.4">
      <c r="A3851" s="3">
        <v>45383.625</v>
      </c>
      <c r="B3851">
        <v>1492.11666666667</v>
      </c>
      <c r="C3851" t="s">
        <v>7</v>
      </c>
      <c r="D3851" s="2">
        <v>7.06</v>
      </c>
      <c r="E3851" s="2"/>
    </row>
    <row r="3852" spans="1:5" ht="14.6" x14ac:dyDescent="0.4">
      <c r="A3852" s="3">
        <v>45383.75</v>
      </c>
      <c r="B3852">
        <v>1493.75</v>
      </c>
      <c r="C3852" t="s">
        <v>7</v>
      </c>
      <c r="D3852" s="2">
        <v>7.0533333333333301</v>
      </c>
      <c r="E3852" s="2"/>
    </row>
    <row r="3853" spans="1:5" ht="14.6" x14ac:dyDescent="0.4">
      <c r="A3853" s="3">
        <v>45383.875</v>
      </c>
      <c r="B3853">
        <v>1494.9166666666702</v>
      </c>
      <c r="C3853" t="s">
        <v>7</v>
      </c>
      <c r="D3853" s="2">
        <v>7.06</v>
      </c>
      <c r="E3853" s="2"/>
    </row>
    <row r="3854" spans="1:5" ht="14.6" x14ac:dyDescent="0.4">
      <c r="A3854" s="3">
        <v>45384</v>
      </c>
      <c r="B3854">
        <v>1494.1000000000001</v>
      </c>
      <c r="C3854" t="s">
        <v>7</v>
      </c>
      <c r="D3854" s="2">
        <v>7.06</v>
      </c>
      <c r="E3854" s="2"/>
    </row>
    <row r="3855" spans="1:5" ht="14.6" x14ac:dyDescent="0.4">
      <c r="A3855" s="3">
        <v>45384.125</v>
      </c>
      <c r="B3855">
        <v>1493.4583333333301</v>
      </c>
      <c r="C3855" t="s">
        <v>7</v>
      </c>
      <c r="D3855" s="2">
        <v>7.06</v>
      </c>
      <c r="E3855" s="2"/>
    </row>
    <row r="3856" spans="1:5" ht="14.6" x14ac:dyDescent="0.4">
      <c r="A3856" s="3">
        <v>45384.25</v>
      </c>
      <c r="B3856">
        <v>1492.81666666667</v>
      </c>
      <c r="C3856" t="s">
        <v>7</v>
      </c>
      <c r="D3856" s="2">
        <v>7.0466666666666704</v>
      </c>
      <c r="E3856" s="2"/>
    </row>
    <row r="3857" spans="1:5" ht="14.6" x14ac:dyDescent="0.4">
      <c r="A3857" s="3">
        <v>45384.375</v>
      </c>
      <c r="B3857">
        <v>1491.5916666666699</v>
      </c>
      <c r="C3857" t="s">
        <v>7</v>
      </c>
      <c r="D3857" s="2">
        <v>7.07</v>
      </c>
      <c r="E3857" s="2"/>
    </row>
    <row r="3858" spans="1:5" ht="14.6" x14ac:dyDescent="0.4">
      <c r="A3858" s="3">
        <v>45384.5</v>
      </c>
      <c r="B3858">
        <v>1490.425</v>
      </c>
      <c r="C3858" t="s">
        <v>7</v>
      </c>
      <c r="D3858" s="2">
        <v>7.07</v>
      </c>
      <c r="E3858" s="2"/>
    </row>
    <row r="3859" spans="1:5" ht="14.6" x14ac:dyDescent="0.4">
      <c r="A3859" s="3">
        <v>45384.625</v>
      </c>
      <c r="B3859">
        <v>1489.7249999999999</v>
      </c>
      <c r="C3859" t="s">
        <v>7</v>
      </c>
      <c r="D3859" s="2">
        <v>7.07</v>
      </c>
      <c r="E3859" s="2"/>
    </row>
    <row r="3860" spans="1:5" ht="14.6" x14ac:dyDescent="0.4">
      <c r="A3860" s="3">
        <v>45384.75</v>
      </c>
      <c r="B3860">
        <v>1490.5416666666699</v>
      </c>
      <c r="C3860" t="s">
        <v>7</v>
      </c>
      <c r="D3860" s="2">
        <v>7.07</v>
      </c>
      <c r="E3860" s="2"/>
    </row>
    <row r="3861" spans="1:5" ht="14.6" x14ac:dyDescent="0.4">
      <c r="A3861" s="3">
        <v>45384.875</v>
      </c>
      <c r="B3861">
        <v>1490.8333333333298</v>
      </c>
      <c r="C3861" t="s">
        <v>7</v>
      </c>
      <c r="D3861" s="2">
        <v>7.0533333333333301</v>
      </c>
      <c r="E3861" s="2"/>
    </row>
    <row r="3862" spans="1:5" ht="14.6" x14ac:dyDescent="0.4">
      <c r="A3862" s="3">
        <v>45385</v>
      </c>
      <c r="B3862">
        <v>1491.7083333333301</v>
      </c>
      <c r="C3862" t="s">
        <v>7</v>
      </c>
      <c r="D3862" s="2">
        <v>7.0533333333333301</v>
      </c>
      <c r="E3862" s="2"/>
    </row>
    <row r="3863" spans="1:5" ht="14.6" x14ac:dyDescent="0.4">
      <c r="A3863" s="3">
        <v>45385.125</v>
      </c>
      <c r="B3863">
        <v>1492.2916666666699</v>
      </c>
      <c r="C3863" t="s">
        <v>7</v>
      </c>
      <c r="D3863" s="2">
        <v>7.0533333333333301</v>
      </c>
      <c r="E3863" s="2"/>
    </row>
    <row r="3864" spans="1:5" ht="14.6" x14ac:dyDescent="0.4">
      <c r="A3864" s="3">
        <v>45385.25</v>
      </c>
      <c r="B3864">
        <v>1493.9833333333302</v>
      </c>
      <c r="C3864" t="s">
        <v>7</v>
      </c>
      <c r="D3864" s="2">
        <v>7.0533333333333301</v>
      </c>
      <c r="E3864" s="2"/>
    </row>
    <row r="3865" spans="1:5" ht="14.6" x14ac:dyDescent="0.4">
      <c r="A3865" s="3">
        <v>45385.375</v>
      </c>
      <c r="B3865">
        <v>1495.2083333333301</v>
      </c>
      <c r="C3865" t="s">
        <v>7</v>
      </c>
      <c r="D3865" s="2">
        <v>7.0533333333333301</v>
      </c>
      <c r="E3865" s="2"/>
    </row>
    <row r="3866" spans="1:5" ht="14.6" x14ac:dyDescent="0.4">
      <c r="A3866" s="3">
        <v>45385.5</v>
      </c>
      <c r="B3866">
        <v>1497.425</v>
      </c>
      <c r="C3866" t="s">
        <v>7</v>
      </c>
      <c r="D3866" s="2">
        <v>7.0533333333333301</v>
      </c>
      <c r="E3866" s="2"/>
    </row>
    <row r="3867" spans="1:5" ht="14.6" x14ac:dyDescent="0.4">
      <c r="A3867" s="3">
        <v>45385.625</v>
      </c>
      <c r="B3867">
        <v>1499.5833333333301</v>
      </c>
      <c r="C3867" t="s">
        <v>7</v>
      </c>
      <c r="D3867" s="2">
        <v>7.06</v>
      </c>
      <c r="E3867" s="2"/>
    </row>
    <row r="3868" spans="1:5" ht="14.6" x14ac:dyDescent="0.4">
      <c r="A3868" s="3">
        <v>45385.75</v>
      </c>
      <c r="B3868">
        <v>1500.86666666667</v>
      </c>
      <c r="C3868" t="s">
        <v>7</v>
      </c>
      <c r="D3868" s="2">
        <v>7.06</v>
      </c>
      <c r="E3868" s="2"/>
    </row>
    <row r="3869" spans="1:5" ht="14.6" x14ac:dyDescent="0.4">
      <c r="A3869" s="3">
        <v>45385.875</v>
      </c>
      <c r="B3869">
        <v>1503.0250000000001</v>
      </c>
      <c r="C3869" t="s">
        <v>7</v>
      </c>
      <c r="D3869" s="2">
        <v>7.06</v>
      </c>
      <c r="E3869" s="2"/>
    </row>
    <row r="3870" spans="1:5" ht="14.6" x14ac:dyDescent="0.4">
      <c r="A3870" s="3">
        <v>45386</v>
      </c>
      <c r="B3870">
        <v>1504.19166666667</v>
      </c>
      <c r="C3870" t="s">
        <v>7</v>
      </c>
      <c r="D3870" s="2">
        <v>7.07</v>
      </c>
      <c r="E3870" s="2"/>
    </row>
    <row r="3871" spans="1:5" ht="14.6" x14ac:dyDescent="0.4">
      <c r="A3871" s="3">
        <v>45386.125</v>
      </c>
      <c r="B3871">
        <v>1504.30833333333</v>
      </c>
      <c r="C3871" t="s">
        <v>7</v>
      </c>
      <c r="D3871" s="2">
        <v>7.0533333333333301</v>
      </c>
      <c r="E3871" s="2"/>
    </row>
    <row r="3872" spans="1:5" ht="14.6" x14ac:dyDescent="0.4">
      <c r="A3872" s="3">
        <v>45386.25</v>
      </c>
      <c r="B3872">
        <v>1503.7833333333299</v>
      </c>
      <c r="C3872" t="s">
        <v>7</v>
      </c>
      <c r="D3872" s="2">
        <v>7.06</v>
      </c>
      <c r="E3872" s="2"/>
    </row>
    <row r="3873" spans="1:5" ht="14.6" x14ac:dyDescent="0.4">
      <c r="A3873" s="3">
        <v>45386.375</v>
      </c>
      <c r="B3873">
        <v>1503.5500000000002</v>
      </c>
      <c r="C3873" t="s">
        <v>7</v>
      </c>
      <c r="D3873" s="2">
        <v>7.0533333333333301</v>
      </c>
      <c r="E3873" s="2"/>
    </row>
    <row r="3874" spans="1:5" ht="14.6" x14ac:dyDescent="0.4">
      <c r="A3874" s="3">
        <v>45386.5</v>
      </c>
      <c r="B3874">
        <v>1502.5</v>
      </c>
      <c r="C3874" t="s">
        <v>7</v>
      </c>
      <c r="D3874" s="2">
        <v>7.06</v>
      </c>
      <c r="E3874" s="2"/>
    </row>
    <row r="3875" spans="1:5" ht="14.6" x14ac:dyDescent="0.4">
      <c r="A3875" s="3">
        <v>45386.625</v>
      </c>
      <c r="B3875">
        <v>1501.2750000000001</v>
      </c>
      <c r="C3875" t="s">
        <v>7</v>
      </c>
      <c r="D3875" s="2">
        <v>7.06</v>
      </c>
      <c r="E3875" s="2"/>
    </row>
    <row r="3876" spans="1:5" ht="14.6" x14ac:dyDescent="0.4">
      <c r="A3876" s="3">
        <v>45386.75</v>
      </c>
      <c r="B3876">
        <v>1500.2249999999999</v>
      </c>
      <c r="C3876" t="s">
        <v>7</v>
      </c>
      <c r="D3876" s="2">
        <v>7.0466666666666704</v>
      </c>
      <c r="E3876" s="2"/>
    </row>
    <row r="3877" spans="1:5" ht="14.6" x14ac:dyDescent="0.4">
      <c r="A3877" s="3">
        <v>45386.875</v>
      </c>
      <c r="B3877">
        <v>1499</v>
      </c>
      <c r="C3877" t="s">
        <v>7</v>
      </c>
      <c r="D3877" s="2">
        <v>7.06</v>
      </c>
      <c r="E3877" s="2"/>
    </row>
    <row r="3878" spans="1:5" ht="14.6" x14ac:dyDescent="0.4">
      <c r="A3878" s="3">
        <v>45387</v>
      </c>
      <c r="B3878">
        <v>1497.0166666666701</v>
      </c>
      <c r="C3878" t="s">
        <v>7</v>
      </c>
      <c r="D3878" s="2">
        <v>7.07</v>
      </c>
      <c r="E3878" s="2"/>
    </row>
    <row r="3879" spans="1:5" ht="14.6" x14ac:dyDescent="0.4">
      <c r="A3879" s="3">
        <v>45387.125</v>
      </c>
      <c r="B3879">
        <v>1495.2083333333301</v>
      </c>
      <c r="C3879" t="s">
        <v>7</v>
      </c>
      <c r="D3879" s="2">
        <v>7.0533333333333301</v>
      </c>
      <c r="E3879" s="2"/>
    </row>
    <row r="3880" spans="1:5" ht="14.6" x14ac:dyDescent="0.4">
      <c r="A3880" s="3">
        <v>45387.25</v>
      </c>
      <c r="B3880">
        <v>1493.75</v>
      </c>
      <c r="C3880" t="s">
        <v>7</v>
      </c>
      <c r="D3880" s="2">
        <v>7.06</v>
      </c>
      <c r="E3880" s="2"/>
    </row>
    <row r="3881" spans="1:5" ht="14.6" x14ac:dyDescent="0.4">
      <c r="A3881" s="3">
        <v>45387.375</v>
      </c>
      <c r="B3881">
        <v>1493.575</v>
      </c>
      <c r="C3881" t="s">
        <v>7</v>
      </c>
      <c r="D3881" s="2">
        <v>7.06</v>
      </c>
      <c r="E3881" s="2"/>
    </row>
    <row r="3882" spans="1:5" ht="14.6" x14ac:dyDescent="0.4">
      <c r="A3882" s="3">
        <v>45387.5</v>
      </c>
      <c r="B3882">
        <v>1493.86666666667</v>
      </c>
      <c r="C3882" t="s">
        <v>7</v>
      </c>
      <c r="D3882" s="2">
        <v>7.06</v>
      </c>
      <c r="E3882" s="2"/>
    </row>
    <row r="3883" spans="1:5" ht="14.6" x14ac:dyDescent="0.4">
      <c r="A3883" s="3">
        <v>45387.625</v>
      </c>
      <c r="B3883">
        <v>1494.8</v>
      </c>
      <c r="C3883" t="s">
        <v>7</v>
      </c>
      <c r="D3883" s="2">
        <v>7.0766666666666698</v>
      </c>
      <c r="E3883" s="2"/>
    </row>
    <row r="3884" spans="1:5" ht="14.6" x14ac:dyDescent="0.4">
      <c r="A3884" s="3">
        <v>45387.75</v>
      </c>
      <c r="B3884">
        <v>1494.9166666666702</v>
      </c>
      <c r="C3884" t="s">
        <v>7</v>
      </c>
      <c r="D3884" s="2">
        <v>7.06</v>
      </c>
      <c r="E3884" s="2"/>
    </row>
    <row r="3885" spans="1:5" ht="14.6" x14ac:dyDescent="0.4">
      <c r="A3885" s="3">
        <v>45387.875</v>
      </c>
      <c r="B3885">
        <v>1494.8</v>
      </c>
      <c r="C3885" t="s">
        <v>7</v>
      </c>
      <c r="D3885" s="2">
        <v>7.06</v>
      </c>
      <c r="E3885" s="2"/>
    </row>
    <row r="3886" spans="1:5" ht="14.6" x14ac:dyDescent="0.4">
      <c r="A3886" s="3">
        <v>45388</v>
      </c>
      <c r="B3886">
        <v>1493.1666666666702</v>
      </c>
      <c r="C3886" t="s">
        <v>7</v>
      </c>
      <c r="D3886" s="2">
        <v>7.07</v>
      </c>
      <c r="E3886" s="2"/>
    </row>
    <row r="3887" spans="1:5" ht="14.6" x14ac:dyDescent="0.4">
      <c r="A3887" s="3">
        <v>45388.125</v>
      </c>
      <c r="B3887">
        <v>1492.81666666667</v>
      </c>
      <c r="C3887" t="s">
        <v>7</v>
      </c>
      <c r="D3887" s="2">
        <v>7.06</v>
      </c>
      <c r="E3887" s="2"/>
    </row>
    <row r="3888" spans="1:5" ht="14.6" x14ac:dyDescent="0.4">
      <c r="A3888" s="3">
        <v>45388.25</v>
      </c>
      <c r="B3888">
        <v>1494.2750000000001</v>
      </c>
      <c r="C3888" t="s">
        <v>7</v>
      </c>
      <c r="D3888" s="2">
        <v>7.0533333333333301</v>
      </c>
      <c r="E3888" s="2"/>
    </row>
    <row r="3889" spans="1:5" ht="14.6" x14ac:dyDescent="0.4">
      <c r="A3889" s="3">
        <v>45388.375</v>
      </c>
      <c r="B3889">
        <v>1497.7166666666699</v>
      </c>
      <c r="C3889" t="s">
        <v>7</v>
      </c>
      <c r="D3889" s="2">
        <v>7.06</v>
      </c>
      <c r="E3889" s="2"/>
    </row>
    <row r="3890" spans="1:5" ht="14.6" x14ac:dyDescent="0.4">
      <c r="A3890" s="3">
        <v>45388.5</v>
      </c>
      <c r="B3890">
        <v>1500.3416666666701</v>
      </c>
      <c r="C3890" t="s">
        <v>7</v>
      </c>
      <c r="D3890" s="2">
        <v>7.0533333333333301</v>
      </c>
      <c r="E3890" s="2"/>
    </row>
    <row r="3891" spans="1:5" ht="14.6" x14ac:dyDescent="0.4">
      <c r="A3891" s="3">
        <v>45388.625</v>
      </c>
      <c r="B3891">
        <v>1502.325</v>
      </c>
      <c r="C3891" t="s">
        <v>7</v>
      </c>
      <c r="D3891" s="2">
        <v>7.06</v>
      </c>
      <c r="E3891" s="2"/>
    </row>
    <row r="3892" spans="1:5" ht="14.6" x14ac:dyDescent="0.4">
      <c r="A3892" s="3">
        <v>45388.75</v>
      </c>
      <c r="B3892">
        <v>1502.85</v>
      </c>
      <c r="C3892" t="s">
        <v>7</v>
      </c>
      <c r="D3892" s="2">
        <v>7.06</v>
      </c>
      <c r="E3892" s="2"/>
    </row>
    <row r="3893" spans="1:5" ht="14.6" x14ac:dyDescent="0.4">
      <c r="A3893" s="3">
        <v>45388.875</v>
      </c>
      <c r="B3893">
        <v>1503.0250000000001</v>
      </c>
      <c r="C3893" t="s">
        <v>7</v>
      </c>
      <c r="D3893" s="2">
        <v>7.06</v>
      </c>
      <c r="E3893" s="2"/>
    </row>
    <row r="3894" spans="1:5" ht="14.6" x14ac:dyDescent="0.4">
      <c r="A3894" s="3">
        <v>45389</v>
      </c>
      <c r="B3894">
        <v>1502.0916666666701</v>
      </c>
      <c r="C3894" t="s">
        <v>7</v>
      </c>
      <c r="D3894" s="2">
        <v>7.06</v>
      </c>
      <c r="E3894" s="2"/>
    </row>
    <row r="3895" spans="1:5" ht="14.6" x14ac:dyDescent="0.4">
      <c r="A3895" s="3">
        <v>45389.125</v>
      </c>
      <c r="B3895">
        <v>1499.5833333333301</v>
      </c>
      <c r="C3895" t="s">
        <v>7</v>
      </c>
      <c r="D3895" s="2">
        <v>7.06</v>
      </c>
      <c r="E3895" s="2"/>
    </row>
    <row r="3896" spans="1:5" ht="14.6" x14ac:dyDescent="0.4">
      <c r="A3896" s="3">
        <v>45389.25</v>
      </c>
      <c r="B3896">
        <v>1497.30833333333</v>
      </c>
      <c r="C3896" t="s">
        <v>7</v>
      </c>
      <c r="D3896" s="2">
        <v>7.06</v>
      </c>
      <c r="E3896" s="2"/>
    </row>
    <row r="3897" spans="1:5" ht="14.6" x14ac:dyDescent="0.4">
      <c r="A3897" s="3">
        <v>45389.375</v>
      </c>
      <c r="B3897">
        <v>1495.8500000000001</v>
      </c>
      <c r="C3897" t="s">
        <v>7</v>
      </c>
      <c r="D3897" s="2">
        <v>7.06</v>
      </c>
      <c r="E3897" s="2"/>
    </row>
    <row r="3898" spans="1:5" ht="14.6" x14ac:dyDescent="0.4">
      <c r="A3898" s="3">
        <v>45389.5</v>
      </c>
      <c r="B3898">
        <v>1496.25833333333</v>
      </c>
      <c r="C3898" t="s">
        <v>7</v>
      </c>
      <c r="D3898" s="2">
        <v>7.0533333333333301</v>
      </c>
      <c r="E3898" s="2"/>
    </row>
    <row r="3899" spans="1:5" ht="14.6" x14ac:dyDescent="0.4">
      <c r="A3899" s="3">
        <v>45389.625</v>
      </c>
      <c r="B3899">
        <v>1495.8500000000001</v>
      </c>
      <c r="C3899" t="s">
        <v>7</v>
      </c>
      <c r="D3899" s="2">
        <v>7.07</v>
      </c>
      <c r="E3899" s="2"/>
    </row>
    <row r="3900" spans="1:5" ht="14.6" x14ac:dyDescent="0.4">
      <c r="A3900" s="3">
        <v>45389.75</v>
      </c>
      <c r="B3900">
        <v>1497.30833333333</v>
      </c>
      <c r="C3900" t="s">
        <v>7</v>
      </c>
      <c r="D3900" s="2">
        <v>7.06</v>
      </c>
      <c r="E3900" s="2"/>
    </row>
    <row r="3901" spans="1:5" ht="14.6" x14ac:dyDescent="0.4">
      <c r="A3901" s="3">
        <v>45389.875</v>
      </c>
      <c r="B3901">
        <v>1498.4749999999999</v>
      </c>
      <c r="C3901" t="s">
        <v>7</v>
      </c>
      <c r="D3901" s="2">
        <v>7.0533333333333301</v>
      </c>
      <c r="E3901" s="2"/>
    </row>
    <row r="3902" spans="1:5" ht="14.6" x14ac:dyDescent="0.4">
      <c r="A3902" s="3">
        <v>45390</v>
      </c>
      <c r="B3902">
        <v>1498.6499999999999</v>
      </c>
      <c r="C3902" t="s">
        <v>7</v>
      </c>
      <c r="D3902" s="2">
        <v>7.06</v>
      </c>
      <c r="E3902" s="2"/>
    </row>
    <row r="3903" spans="1:5" ht="14.6" x14ac:dyDescent="0.4">
      <c r="A3903" s="3">
        <v>45390.125</v>
      </c>
      <c r="B3903">
        <v>1499.4083333333301</v>
      </c>
      <c r="C3903" t="s">
        <v>7</v>
      </c>
      <c r="D3903" s="2">
        <v>7.0466666666666704</v>
      </c>
      <c r="E3903" s="2"/>
    </row>
    <row r="3904" spans="1:5" ht="14.6" x14ac:dyDescent="0.4">
      <c r="A3904" s="3">
        <v>45390.25</v>
      </c>
      <c r="B3904">
        <v>1499.175</v>
      </c>
      <c r="C3904" t="s">
        <v>7</v>
      </c>
      <c r="D3904" s="2">
        <v>7.06</v>
      </c>
      <c r="E3904" s="2"/>
    </row>
    <row r="3905" spans="1:5" ht="14.6" x14ac:dyDescent="0.4">
      <c r="A3905" s="3">
        <v>45390.375</v>
      </c>
      <c r="B3905">
        <v>1499</v>
      </c>
      <c r="C3905" t="s">
        <v>7</v>
      </c>
      <c r="D3905" s="2">
        <v>7.07</v>
      </c>
      <c r="E3905" s="2"/>
    </row>
    <row r="3906" spans="1:5" ht="14.6" x14ac:dyDescent="0.4">
      <c r="A3906" s="3">
        <v>45390.5</v>
      </c>
      <c r="B3906">
        <v>1498.88333333333</v>
      </c>
      <c r="C3906" t="s">
        <v>7</v>
      </c>
      <c r="D3906" s="2">
        <v>7.06</v>
      </c>
      <c r="E3906" s="2"/>
    </row>
    <row r="3907" spans="1:5" ht="14.6" x14ac:dyDescent="0.4">
      <c r="A3907" s="3">
        <v>45390.625</v>
      </c>
      <c r="B3907">
        <v>1499</v>
      </c>
      <c r="C3907" t="s">
        <v>7</v>
      </c>
      <c r="D3907" s="2">
        <v>7.06</v>
      </c>
      <c r="E3907" s="2"/>
    </row>
    <row r="3908" spans="1:5" ht="14.6" x14ac:dyDescent="0.4">
      <c r="A3908" s="3">
        <v>45390.75</v>
      </c>
      <c r="B3908">
        <v>1498.7666666666701</v>
      </c>
      <c r="C3908" t="s">
        <v>7</v>
      </c>
      <c r="D3908" s="2">
        <v>7.0533333333333301</v>
      </c>
      <c r="E3908" s="2"/>
    </row>
    <row r="3909" spans="1:5" ht="14.6" x14ac:dyDescent="0.4">
      <c r="A3909" s="3">
        <v>45390.875</v>
      </c>
      <c r="B3909">
        <v>1499.4083333333301</v>
      </c>
      <c r="C3909" t="s">
        <v>7</v>
      </c>
      <c r="D3909" s="2">
        <v>7.0366666666666697</v>
      </c>
      <c r="E3909" s="2"/>
    </row>
    <row r="3910" spans="1:5" ht="14.6" x14ac:dyDescent="0.4">
      <c r="A3910" s="3">
        <v>45391</v>
      </c>
      <c r="B3910">
        <v>1499.175</v>
      </c>
      <c r="C3910" t="s">
        <v>7</v>
      </c>
      <c r="D3910" s="2">
        <v>7.06</v>
      </c>
      <c r="E3910" s="2"/>
    </row>
    <row r="3911" spans="1:5" ht="14.6" x14ac:dyDescent="0.4">
      <c r="A3911" s="3">
        <v>45391.125</v>
      </c>
      <c r="B3911">
        <v>1499.175</v>
      </c>
      <c r="C3911" t="s">
        <v>7</v>
      </c>
      <c r="D3911" s="2">
        <v>7.0533333333333301</v>
      </c>
      <c r="E3911" s="2"/>
    </row>
    <row r="3912" spans="1:5" ht="14.6" x14ac:dyDescent="0.4">
      <c r="A3912" s="3">
        <v>45391.25</v>
      </c>
      <c r="B3912">
        <v>1499.4083333333301</v>
      </c>
      <c r="C3912" t="s">
        <v>7</v>
      </c>
      <c r="D3912" s="2">
        <v>7.06</v>
      </c>
      <c r="E3912" s="2"/>
    </row>
    <row r="3913" spans="1:5" ht="14.6" x14ac:dyDescent="0.4">
      <c r="A3913" s="3">
        <v>45391.375</v>
      </c>
      <c r="B3913">
        <v>1499.93333333333</v>
      </c>
      <c r="C3913" t="s">
        <v>7</v>
      </c>
      <c r="D3913" s="2">
        <v>7.07</v>
      </c>
      <c r="E3913" s="2"/>
    </row>
    <row r="3914" spans="1:5" ht="14.6" x14ac:dyDescent="0.4">
      <c r="A3914" s="3">
        <v>45391.5</v>
      </c>
      <c r="B3914">
        <v>1499.7</v>
      </c>
      <c r="C3914" t="s">
        <v>7</v>
      </c>
      <c r="D3914" s="2">
        <v>7.0533333333333301</v>
      </c>
      <c r="E3914" s="2"/>
    </row>
    <row r="3915" spans="1:5" ht="14.6" x14ac:dyDescent="0.4">
      <c r="A3915" s="3">
        <v>45391.625</v>
      </c>
      <c r="B3915">
        <v>1499.4083333333301</v>
      </c>
      <c r="C3915" t="s">
        <v>7</v>
      </c>
      <c r="D3915" s="2">
        <v>7.0533333333333301</v>
      </c>
      <c r="E3915" s="2"/>
    </row>
    <row r="3916" spans="1:5" ht="14.6" x14ac:dyDescent="0.4">
      <c r="A3916" s="3">
        <v>45391.75</v>
      </c>
      <c r="B3916">
        <v>1498.6499999999999</v>
      </c>
      <c r="C3916" t="s">
        <v>7</v>
      </c>
      <c r="D3916" s="2">
        <v>7.06</v>
      </c>
      <c r="E3916" s="2"/>
    </row>
    <row r="3917" spans="1:5" ht="14.6" x14ac:dyDescent="0.4">
      <c r="A3917" s="3">
        <v>45391.875</v>
      </c>
      <c r="B3917">
        <v>1498.3583333333299</v>
      </c>
      <c r="C3917" t="s">
        <v>7</v>
      </c>
      <c r="D3917" s="2">
        <v>7.0466666666666704</v>
      </c>
      <c r="E3917" s="2"/>
    </row>
    <row r="3918" spans="1:5" ht="14.6" x14ac:dyDescent="0.4">
      <c r="A3918" s="3">
        <v>45392</v>
      </c>
      <c r="B3918">
        <v>1497.0166666666701</v>
      </c>
      <c r="C3918" t="s">
        <v>7</v>
      </c>
      <c r="D3918" s="2">
        <v>7.06</v>
      </c>
      <c r="E3918" s="2"/>
    </row>
    <row r="3919" spans="1:5" ht="14.6" x14ac:dyDescent="0.4">
      <c r="A3919" s="3">
        <v>45392.125</v>
      </c>
      <c r="B3919">
        <v>1496.49166666667</v>
      </c>
      <c r="C3919" t="s">
        <v>7</v>
      </c>
      <c r="D3919" s="2">
        <v>7.06</v>
      </c>
      <c r="E3919" s="2"/>
    </row>
    <row r="3920" spans="1:5" ht="14.6" x14ac:dyDescent="0.4">
      <c r="A3920" s="3">
        <v>45392.25</v>
      </c>
      <c r="B3920">
        <v>1497.30833333333</v>
      </c>
      <c r="C3920" t="s">
        <v>7</v>
      </c>
      <c r="D3920" s="2">
        <v>7.07</v>
      </c>
      <c r="E3920" s="2"/>
    </row>
    <row r="3921" spans="1:5" ht="14.6" x14ac:dyDescent="0.4">
      <c r="A3921" s="3">
        <v>45392.375</v>
      </c>
      <c r="B3921">
        <v>1497.8333333333301</v>
      </c>
      <c r="C3921" t="s">
        <v>7</v>
      </c>
      <c r="D3921" s="2">
        <v>7.0533333333333301</v>
      </c>
      <c r="E3921" s="2"/>
    </row>
    <row r="3922" spans="1:5" ht="14.6" x14ac:dyDescent="0.4">
      <c r="A3922" s="3">
        <v>45392.5</v>
      </c>
      <c r="B3922">
        <v>1498.24166666667</v>
      </c>
      <c r="C3922" t="s">
        <v>7</v>
      </c>
      <c r="D3922" s="2">
        <v>7.06</v>
      </c>
      <c r="E3922" s="2"/>
    </row>
    <row r="3923" spans="1:5" ht="14.6" x14ac:dyDescent="0.4">
      <c r="A3923" s="3">
        <v>45392.625</v>
      </c>
      <c r="B3923">
        <v>1499.175</v>
      </c>
      <c r="C3923" t="s">
        <v>7</v>
      </c>
      <c r="D3923" s="2">
        <v>7.06</v>
      </c>
      <c r="E3923" s="2"/>
    </row>
    <row r="3924" spans="1:5" ht="14.6" x14ac:dyDescent="0.4">
      <c r="A3924" s="3">
        <v>45392.75</v>
      </c>
      <c r="B3924">
        <v>1501.68333333333</v>
      </c>
      <c r="C3924" t="s">
        <v>7</v>
      </c>
      <c r="D3924" s="2">
        <v>7.06</v>
      </c>
      <c r="E3924" s="2"/>
    </row>
    <row r="3925" spans="1:5" ht="14.6" x14ac:dyDescent="0.4">
      <c r="A3925" s="3">
        <v>45392.875</v>
      </c>
      <c r="B3925">
        <v>1505.24166666667</v>
      </c>
      <c r="C3925" t="s">
        <v>7</v>
      </c>
      <c r="D3925" s="2">
        <v>7.0533333333333301</v>
      </c>
      <c r="E3925" s="2"/>
    </row>
    <row r="3926" spans="1:5" ht="14.6" x14ac:dyDescent="0.4">
      <c r="A3926" s="3">
        <v>45393</v>
      </c>
      <c r="B3926">
        <v>1507.75</v>
      </c>
      <c r="C3926" t="s">
        <v>7</v>
      </c>
      <c r="D3926" s="2">
        <v>7.06</v>
      </c>
      <c r="E3926" s="2"/>
    </row>
    <row r="3927" spans="1:5" ht="14.6" x14ac:dyDescent="0.4">
      <c r="A3927" s="3">
        <v>45393.125</v>
      </c>
      <c r="B3927">
        <v>1508.68333333333</v>
      </c>
      <c r="C3927" t="s">
        <v>7</v>
      </c>
      <c r="D3927" s="2">
        <v>7.06</v>
      </c>
      <c r="E3927" s="2"/>
    </row>
    <row r="3928" spans="1:5" ht="14.6" x14ac:dyDescent="0.4">
      <c r="A3928" s="3">
        <v>45393.25</v>
      </c>
      <c r="B3928">
        <v>1508.1583333333301</v>
      </c>
      <c r="C3928" t="s">
        <v>7</v>
      </c>
      <c r="D3928" s="2">
        <v>7.06</v>
      </c>
      <c r="E3928" s="2"/>
    </row>
    <row r="3929" spans="1:5" ht="14.6" x14ac:dyDescent="0.4">
      <c r="A3929" s="3">
        <v>45393.375</v>
      </c>
      <c r="B3929">
        <v>1506.875</v>
      </c>
      <c r="C3929" t="s">
        <v>7</v>
      </c>
      <c r="D3929" s="2">
        <v>7.0533333333333301</v>
      </c>
      <c r="E3929" s="2"/>
    </row>
    <row r="3930" spans="1:5" ht="14.6" x14ac:dyDescent="0.4">
      <c r="A3930" s="3">
        <v>45393.5</v>
      </c>
      <c r="B3930">
        <v>1504.19166666667</v>
      </c>
      <c r="C3930" t="s">
        <v>7</v>
      </c>
      <c r="D3930" s="2">
        <v>7.06</v>
      </c>
      <c r="E3930" s="2"/>
    </row>
    <row r="3931" spans="1:5" ht="14.6" x14ac:dyDescent="0.4">
      <c r="A3931" s="3">
        <v>45393.625</v>
      </c>
      <c r="B3931">
        <v>1502.325</v>
      </c>
      <c r="C3931" t="s">
        <v>7</v>
      </c>
      <c r="D3931" s="2">
        <v>7.06</v>
      </c>
      <c r="E3931" s="2"/>
    </row>
    <row r="3932" spans="1:5" ht="14.6" x14ac:dyDescent="0.4">
      <c r="A3932" s="3">
        <v>45393.75</v>
      </c>
      <c r="B3932">
        <v>1503.25833333333</v>
      </c>
      <c r="C3932" t="s">
        <v>7</v>
      </c>
      <c r="D3932" s="2">
        <v>7.0533333333333301</v>
      </c>
      <c r="E3932" s="2"/>
    </row>
    <row r="3933" spans="1:5" ht="14.6" x14ac:dyDescent="0.4">
      <c r="A3933" s="3">
        <v>45393.875</v>
      </c>
      <c r="B3933">
        <v>1504.30833333333</v>
      </c>
      <c r="C3933" t="s">
        <v>7</v>
      </c>
      <c r="D3933" s="2">
        <v>7.0533333333333301</v>
      </c>
      <c r="E3933" s="2"/>
    </row>
    <row r="3934" spans="1:5" ht="14.6" x14ac:dyDescent="0.4">
      <c r="A3934" s="3">
        <v>45394</v>
      </c>
      <c r="B3934">
        <v>1506.2916666666699</v>
      </c>
      <c r="C3934" t="s">
        <v>7</v>
      </c>
      <c r="D3934" s="2">
        <v>7.0533333333333301</v>
      </c>
      <c r="E3934" s="2"/>
    </row>
    <row r="3935" spans="1:5" ht="14.6" x14ac:dyDescent="0.4">
      <c r="A3935" s="3">
        <v>45394.125</v>
      </c>
      <c r="B3935">
        <v>1507.925</v>
      </c>
      <c r="C3935" t="s">
        <v>7</v>
      </c>
      <c r="D3935" s="2">
        <v>7.06</v>
      </c>
      <c r="E3935" s="2"/>
    </row>
    <row r="3936" spans="1:5" ht="14.6" x14ac:dyDescent="0.4">
      <c r="A3936" s="3">
        <v>45394.25</v>
      </c>
      <c r="B3936">
        <v>1508.56666666667</v>
      </c>
      <c r="C3936" t="s">
        <v>7</v>
      </c>
      <c r="D3936" s="2">
        <v>7.06</v>
      </c>
      <c r="E3936" s="2"/>
    </row>
    <row r="3937" spans="1:5" ht="14.6" x14ac:dyDescent="0.4">
      <c r="A3937" s="3">
        <v>45394.375</v>
      </c>
      <c r="B3937">
        <v>1509.2083333333298</v>
      </c>
      <c r="C3937" t="s">
        <v>7</v>
      </c>
      <c r="D3937" s="2">
        <v>7.0533333333333301</v>
      </c>
      <c r="E3937" s="2"/>
    </row>
    <row r="3938" spans="1:5" ht="14.6" x14ac:dyDescent="0.4">
      <c r="A3938" s="3">
        <v>45394.5</v>
      </c>
      <c r="B3938">
        <v>1508.68333333333</v>
      </c>
      <c r="C3938" t="s">
        <v>7</v>
      </c>
      <c r="D3938" s="2">
        <v>7.06</v>
      </c>
      <c r="E3938" s="2"/>
    </row>
    <row r="3939" spans="1:5" ht="14.6" x14ac:dyDescent="0.4">
      <c r="A3939" s="3">
        <v>45394.625</v>
      </c>
      <c r="B3939">
        <v>1506.5833333333301</v>
      </c>
      <c r="C3939" t="s">
        <v>7</v>
      </c>
      <c r="D3939" s="2">
        <v>7.0466666666666704</v>
      </c>
      <c r="E3939" s="2"/>
    </row>
    <row r="3940" spans="1:5" ht="14.6" x14ac:dyDescent="0.4">
      <c r="A3940" s="3">
        <v>45394.75</v>
      </c>
      <c r="B3940">
        <v>1504.19166666667</v>
      </c>
      <c r="C3940" t="s">
        <v>7</v>
      </c>
      <c r="D3940" s="2">
        <v>7.06</v>
      </c>
      <c r="E3940" s="2"/>
    </row>
    <row r="3941" spans="1:5" ht="14.6" x14ac:dyDescent="0.4">
      <c r="A3941" s="3">
        <v>45394.875</v>
      </c>
      <c r="B3941">
        <v>1504.19166666667</v>
      </c>
      <c r="C3941" t="s">
        <v>7</v>
      </c>
      <c r="D3941" s="2">
        <v>7.0533333333333301</v>
      </c>
      <c r="E3941" s="2"/>
    </row>
    <row r="3942" spans="1:5" ht="14.6" x14ac:dyDescent="0.4">
      <c r="A3942" s="3">
        <v>45395</v>
      </c>
      <c r="B3942">
        <v>1504.8333333333301</v>
      </c>
      <c r="C3942" t="s">
        <v>7</v>
      </c>
      <c r="D3942" s="2">
        <v>7.0466666666666704</v>
      </c>
      <c r="E3942" s="2"/>
    </row>
    <row r="3943" spans="1:5" ht="14.6" x14ac:dyDescent="0.4">
      <c r="A3943" s="3">
        <v>45395.125</v>
      </c>
      <c r="B3943">
        <v>1504.6</v>
      </c>
      <c r="C3943" t="s">
        <v>7</v>
      </c>
      <c r="D3943" s="2">
        <v>7.07</v>
      </c>
      <c r="E3943" s="2"/>
    </row>
    <row r="3944" spans="1:5" ht="14.6" x14ac:dyDescent="0.4">
      <c r="A3944" s="3">
        <v>45395.25</v>
      </c>
      <c r="B3944">
        <v>1503.5500000000002</v>
      </c>
      <c r="C3944" t="s">
        <v>7</v>
      </c>
      <c r="D3944" s="2">
        <v>7.07</v>
      </c>
      <c r="E3944" s="2"/>
    </row>
    <row r="3945" spans="1:5" ht="14.6" x14ac:dyDescent="0.4">
      <c r="A3945" s="3">
        <v>45395.375</v>
      </c>
      <c r="B3945">
        <v>1502.325</v>
      </c>
      <c r="C3945" t="s">
        <v>7</v>
      </c>
      <c r="D3945" s="2">
        <v>7.06</v>
      </c>
      <c r="E3945" s="2"/>
    </row>
    <row r="3946" spans="1:5" ht="14.6" x14ac:dyDescent="0.4">
      <c r="A3946" s="3">
        <v>45395.5</v>
      </c>
      <c r="B3946">
        <v>1501.2750000000001</v>
      </c>
      <c r="C3946" t="s">
        <v>7</v>
      </c>
      <c r="D3946" s="2">
        <v>7.07</v>
      </c>
      <c r="E3946" s="2"/>
    </row>
    <row r="3947" spans="1:5" ht="14.6" x14ac:dyDescent="0.4">
      <c r="A3947" s="3">
        <v>45395.625</v>
      </c>
      <c r="B3947">
        <v>1500.2249999999999</v>
      </c>
      <c r="C3947" t="s">
        <v>7</v>
      </c>
      <c r="D3947" s="2">
        <v>7.06</v>
      </c>
      <c r="E3947" s="2"/>
    </row>
    <row r="3948" spans="1:5" ht="14.6" x14ac:dyDescent="0.4">
      <c r="A3948" s="3">
        <v>45395.75</v>
      </c>
      <c r="B3948">
        <v>1499.5833333333301</v>
      </c>
      <c r="C3948" t="s">
        <v>7</v>
      </c>
      <c r="D3948" s="2">
        <v>7.0533333333333301</v>
      </c>
      <c r="E3948" s="2"/>
    </row>
    <row r="3949" spans="1:5" ht="14.6" x14ac:dyDescent="0.4">
      <c r="A3949" s="3">
        <v>45395.875</v>
      </c>
      <c r="B3949">
        <v>1499.175</v>
      </c>
      <c r="C3949" t="s">
        <v>7</v>
      </c>
      <c r="D3949" s="2">
        <v>7.06</v>
      </c>
      <c r="E3949" s="2"/>
    </row>
    <row r="3950" spans="1:5" ht="14.6" x14ac:dyDescent="0.4">
      <c r="A3950" s="3">
        <v>45396</v>
      </c>
      <c r="B3950">
        <v>1496.375</v>
      </c>
      <c r="C3950" t="s">
        <v>7</v>
      </c>
      <c r="D3950" s="2">
        <v>7.06</v>
      </c>
      <c r="E3950" s="2"/>
    </row>
    <row r="3951" spans="1:5" ht="14.6" x14ac:dyDescent="0.4">
      <c r="A3951" s="3">
        <v>45396.125</v>
      </c>
      <c r="B3951">
        <v>1492.11666666667</v>
      </c>
      <c r="C3951" t="s">
        <v>7</v>
      </c>
      <c r="D3951" s="2">
        <v>7.06</v>
      </c>
      <c r="E3951" s="2"/>
    </row>
    <row r="3952" spans="1:5" ht="14.6" x14ac:dyDescent="0.4">
      <c r="A3952" s="3">
        <v>45396.25</v>
      </c>
      <c r="B3952">
        <v>1488.7916666666699</v>
      </c>
      <c r="C3952" t="s">
        <v>7</v>
      </c>
      <c r="D3952" s="2">
        <v>7.0533333333333301</v>
      </c>
      <c r="E3952" s="2"/>
    </row>
    <row r="3953" spans="1:5" ht="14.6" x14ac:dyDescent="0.4">
      <c r="A3953" s="3">
        <v>45396.375</v>
      </c>
      <c r="B3953">
        <v>1487.625</v>
      </c>
      <c r="C3953" t="s">
        <v>7</v>
      </c>
      <c r="D3953" s="2">
        <v>7.07</v>
      </c>
      <c r="E3953" s="2"/>
    </row>
    <row r="3954" spans="1:5" ht="14.6" x14ac:dyDescent="0.4">
      <c r="A3954" s="3">
        <v>45396.5</v>
      </c>
      <c r="B3954">
        <v>1486.80833333333</v>
      </c>
      <c r="C3954" t="s">
        <v>7</v>
      </c>
      <c r="D3954" s="2">
        <v>7.06</v>
      </c>
      <c r="E3954" s="2"/>
    </row>
    <row r="3955" spans="1:5" ht="14.6" x14ac:dyDescent="0.4">
      <c r="A3955" s="3">
        <v>45396.625</v>
      </c>
      <c r="B3955">
        <v>1486.4583333333301</v>
      </c>
      <c r="C3955" t="s">
        <v>7</v>
      </c>
      <c r="D3955" s="2">
        <v>7.0533333333333301</v>
      </c>
      <c r="E3955" s="2"/>
    </row>
    <row r="3956" spans="1:5" ht="14.6" x14ac:dyDescent="0.4">
      <c r="A3956" s="3">
        <v>45396.75</v>
      </c>
      <c r="B3956">
        <v>1489.49166666667</v>
      </c>
      <c r="C3956" t="s">
        <v>7</v>
      </c>
      <c r="D3956" s="2">
        <v>7.07</v>
      </c>
      <c r="E3956" s="2"/>
    </row>
    <row r="3957" spans="1:5" ht="14.6" x14ac:dyDescent="0.4">
      <c r="A3957" s="3">
        <v>45396.875</v>
      </c>
      <c r="B3957">
        <v>1491.88333333333</v>
      </c>
      <c r="C3957" t="s">
        <v>7</v>
      </c>
      <c r="D3957" s="2">
        <v>7.06</v>
      </c>
      <c r="E3957" s="2"/>
    </row>
    <row r="3958" spans="1:5" ht="14.6" x14ac:dyDescent="0.4">
      <c r="A3958" s="3">
        <v>45397</v>
      </c>
      <c r="B3958">
        <v>1493.9833333333302</v>
      </c>
      <c r="C3958" t="s">
        <v>7</v>
      </c>
      <c r="D3958" s="2">
        <v>7.06</v>
      </c>
      <c r="E3958" s="2"/>
    </row>
    <row r="3959" spans="1:5" ht="14.6" x14ac:dyDescent="0.4">
      <c r="A3959" s="3">
        <v>45397.125</v>
      </c>
      <c r="B3959">
        <v>1494.2750000000001</v>
      </c>
      <c r="C3959" t="s">
        <v>7</v>
      </c>
      <c r="D3959" s="2">
        <v>7.0533333333333301</v>
      </c>
      <c r="E3959" s="2"/>
    </row>
    <row r="3960" spans="1:5" ht="14.6" x14ac:dyDescent="0.4">
      <c r="A3960" s="3">
        <v>45397.25</v>
      </c>
      <c r="B3960">
        <v>1495.0333333333299</v>
      </c>
      <c r="C3960" t="s">
        <v>7</v>
      </c>
      <c r="D3960" s="2">
        <v>7.0533333333333301</v>
      </c>
      <c r="E3960" s="2"/>
    </row>
    <row r="3961" spans="1:5" ht="14.6" x14ac:dyDescent="0.4">
      <c r="A3961" s="3">
        <v>45397.375</v>
      </c>
      <c r="B3961">
        <v>1495.2083333333301</v>
      </c>
      <c r="C3961" t="s">
        <v>7</v>
      </c>
      <c r="D3961" s="2">
        <v>7.07</v>
      </c>
      <c r="E3961" s="2"/>
    </row>
    <row r="3962" spans="1:5" ht="14.6" x14ac:dyDescent="0.4">
      <c r="A3962" s="3">
        <v>45397.5</v>
      </c>
      <c r="B3962">
        <v>1494.8</v>
      </c>
      <c r="C3962" t="s">
        <v>7</v>
      </c>
      <c r="D3962" s="2">
        <v>7.06</v>
      </c>
      <c r="E3962" s="2"/>
    </row>
    <row r="3963" spans="1:5" ht="14.6" x14ac:dyDescent="0.4">
      <c r="A3963" s="3">
        <v>45397.625</v>
      </c>
      <c r="B3963">
        <v>1493.4583333333301</v>
      </c>
      <c r="C3963" t="s">
        <v>7</v>
      </c>
      <c r="D3963" s="2">
        <v>7.06</v>
      </c>
      <c r="E3963" s="2"/>
    </row>
    <row r="3964" spans="1:5" ht="14.6" x14ac:dyDescent="0.4">
      <c r="A3964" s="3">
        <v>45397.75</v>
      </c>
      <c r="B3964">
        <v>1493.05</v>
      </c>
      <c r="C3964" t="s">
        <v>7</v>
      </c>
      <c r="D3964" s="2">
        <v>7.06</v>
      </c>
      <c r="E3964" s="2"/>
    </row>
    <row r="3965" spans="1:5" ht="14.6" x14ac:dyDescent="0.4">
      <c r="A3965" s="3">
        <v>45397.875</v>
      </c>
      <c r="B3965">
        <v>1492.81666666667</v>
      </c>
      <c r="C3965" t="s">
        <v>7</v>
      </c>
      <c r="D3965" s="2">
        <v>7.06</v>
      </c>
      <c r="E3965" s="2"/>
    </row>
    <row r="3966" spans="1:5" ht="14.6" x14ac:dyDescent="0.4">
      <c r="A3966" s="3">
        <v>45398</v>
      </c>
      <c r="B3966">
        <v>1491.5916666666699</v>
      </c>
      <c r="C3966" t="s">
        <v>7</v>
      </c>
      <c r="D3966" s="2">
        <v>7.06</v>
      </c>
      <c r="E3966" s="2"/>
    </row>
    <row r="3967" spans="1:5" ht="14.6" x14ac:dyDescent="0.4">
      <c r="A3967" s="3">
        <v>45398.125</v>
      </c>
      <c r="B3967">
        <v>1491.4749999999999</v>
      </c>
      <c r="C3967" t="s">
        <v>7</v>
      </c>
      <c r="D3967" s="2">
        <v>7.06</v>
      </c>
      <c r="E3967" s="2"/>
    </row>
    <row r="3968" spans="1:5" ht="14.6" x14ac:dyDescent="0.4">
      <c r="A3968" s="3">
        <v>45398.25</v>
      </c>
      <c r="B3968">
        <v>1491.4749999999999</v>
      </c>
      <c r="C3968" t="s">
        <v>7</v>
      </c>
      <c r="D3968" s="2">
        <v>7.06</v>
      </c>
      <c r="E3968" s="2"/>
    </row>
    <row r="3969" spans="1:5" ht="14.6" x14ac:dyDescent="0.4">
      <c r="A3969" s="3">
        <v>45398.375</v>
      </c>
      <c r="B3969">
        <v>1492.11666666667</v>
      </c>
      <c r="C3969" t="s">
        <v>7</v>
      </c>
      <c r="D3969" s="2">
        <v>7.06</v>
      </c>
      <c r="E3969" s="2"/>
    </row>
    <row r="3970" spans="1:5" ht="14.6" x14ac:dyDescent="0.4">
      <c r="A3970" s="3">
        <v>45398.5</v>
      </c>
      <c r="B3970">
        <v>1491.7083333333301</v>
      </c>
      <c r="C3970" t="s">
        <v>7</v>
      </c>
      <c r="D3970" s="2">
        <v>7.06</v>
      </c>
      <c r="E3970" s="2"/>
    </row>
    <row r="3971" spans="1:5" ht="14.6" x14ac:dyDescent="0.4">
      <c r="A3971" s="3">
        <v>45398.625</v>
      </c>
      <c r="B3971">
        <v>1492.5250000000001</v>
      </c>
      <c r="C3971" t="s">
        <v>7</v>
      </c>
      <c r="D3971" s="2">
        <v>7.06</v>
      </c>
      <c r="E3971" s="2"/>
    </row>
    <row r="3972" spans="1:5" ht="14.6" x14ac:dyDescent="0.4">
      <c r="A3972" s="3">
        <v>45398.75</v>
      </c>
      <c r="B3972">
        <v>1493.4583333333301</v>
      </c>
      <c r="C3972" t="s">
        <v>7</v>
      </c>
      <c r="D3972" s="2">
        <v>7.0533333333333301</v>
      </c>
      <c r="E3972" s="2"/>
    </row>
    <row r="3973" spans="1:5" ht="14.6" x14ac:dyDescent="0.4">
      <c r="A3973" s="3">
        <v>45398.875</v>
      </c>
      <c r="B3973">
        <v>1495.0333333333299</v>
      </c>
      <c r="C3973" t="s">
        <v>7</v>
      </c>
      <c r="D3973" s="2">
        <v>7.06</v>
      </c>
      <c r="E3973" s="2"/>
    </row>
    <row r="3974" spans="1:5" ht="14.6" x14ac:dyDescent="0.4">
      <c r="A3974" s="3">
        <v>45399</v>
      </c>
      <c r="B3974">
        <v>1495.55833333333</v>
      </c>
      <c r="C3974" t="s">
        <v>7</v>
      </c>
      <c r="D3974" s="2">
        <v>7.06</v>
      </c>
      <c r="E3974" s="2"/>
    </row>
    <row r="3975" spans="1:5" ht="14.6" x14ac:dyDescent="0.4">
      <c r="A3975" s="3">
        <v>45399.125</v>
      </c>
      <c r="B3975">
        <v>1496.25833333333</v>
      </c>
      <c r="C3975" t="s">
        <v>7</v>
      </c>
      <c r="D3975" s="2">
        <v>7.07</v>
      </c>
      <c r="E3975" s="2"/>
    </row>
    <row r="3976" spans="1:5" ht="14.6" x14ac:dyDescent="0.4">
      <c r="A3976" s="3">
        <v>45399.25</v>
      </c>
      <c r="B3976">
        <v>1497.30833333333</v>
      </c>
      <c r="C3976" t="s">
        <v>7</v>
      </c>
      <c r="D3976" s="2">
        <v>7.07</v>
      </c>
      <c r="E3976" s="2"/>
    </row>
    <row r="3977" spans="1:5" ht="14.6" x14ac:dyDescent="0.4">
      <c r="A3977" s="3">
        <v>45399.375</v>
      </c>
      <c r="B3977">
        <v>1498.125</v>
      </c>
      <c r="C3977" t="s">
        <v>7</v>
      </c>
      <c r="D3977" s="2">
        <v>7.0533333333333301</v>
      </c>
      <c r="E3977" s="2"/>
    </row>
    <row r="3978" spans="1:5" ht="14.6" x14ac:dyDescent="0.4">
      <c r="A3978" s="3">
        <v>45399.5</v>
      </c>
      <c r="B3978">
        <v>1498.88333333333</v>
      </c>
      <c r="C3978" t="s">
        <v>7</v>
      </c>
      <c r="D3978" s="2">
        <v>7.06</v>
      </c>
      <c r="E3978" s="2"/>
    </row>
    <row r="3979" spans="1:5" ht="14.6" x14ac:dyDescent="0.4">
      <c r="A3979" s="3">
        <v>45399.625</v>
      </c>
      <c r="B3979">
        <v>1499.7</v>
      </c>
      <c r="C3979" t="s">
        <v>7</v>
      </c>
      <c r="D3979" s="2">
        <v>7.06</v>
      </c>
      <c r="E3979" s="2"/>
    </row>
    <row r="3980" spans="1:5" ht="14.6" x14ac:dyDescent="0.4">
      <c r="A3980" s="3">
        <v>45399.75</v>
      </c>
      <c r="B3980">
        <v>1500.3416666666701</v>
      </c>
      <c r="C3980" t="s">
        <v>7</v>
      </c>
      <c r="D3980" s="2">
        <v>7.06</v>
      </c>
      <c r="E3980" s="2"/>
    </row>
    <row r="3981" spans="1:5" ht="14.6" x14ac:dyDescent="0.4">
      <c r="A3981" s="3">
        <v>45399.875</v>
      </c>
      <c r="B3981">
        <v>1501.68333333333</v>
      </c>
      <c r="C3981" t="s">
        <v>7</v>
      </c>
      <c r="D3981" s="2">
        <v>7.0533333333333301</v>
      </c>
      <c r="E3981" s="2"/>
    </row>
    <row r="3982" spans="1:5" ht="14.6" x14ac:dyDescent="0.4">
      <c r="A3982" s="3">
        <v>45400</v>
      </c>
      <c r="B3982">
        <v>1502.7333333333299</v>
      </c>
      <c r="C3982" t="s">
        <v>7</v>
      </c>
      <c r="D3982" s="2">
        <v>7.0533333333333301</v>
      </c>
      <c r="E3982" s="2"/>
    </row>
    <row r="3983" spans="1:5" ht="14.6" x14ac:dyDescent="0.4">
      <c r="A3983" s="3">
        <v>45400.125</v>
      </c>
      <c r="B3983">
        <v>1503.7833333333299</v>
      </c>
      <c r="C3983" t="s">
        <v>7</v>
      </c>
      <c r="D3983" s="2">
        <v>7.06</v>
      </c>
      <c r="E3983" s="2"/>
    </row>
    <row r="3984" spans="1:5" ht="14.6" x14ac:dyDescent="0.4">
      <c r="A3984" s="3">
        <v>45400.25</v>
      </c>
      <c r="B3984">
        <v>1504.19166666667</v>
      </c>
      <c r="C3984" t="s">
        <v>7</v>
      </c>
      <c r="D3984" s="2">
        <v>7.0533333333333301</v>
      </c>
      <c r="E3984" s="2"/>
    </row>
    <row r="3985" spans="1:5" ht="14.6" x14ac:dyDescent="0.4">
      <c r="A3985" s="3">
        <v>45400.375</v>
      </c>
      <c r="B3985">
        <v>1504.7166666666699</v>
      </c>
      <c r="C3985" t="s">
        <v>7</v>
      </c>
      <c r="D3985" s="2">
        <v>7.06</v>
      </c>
      <c r="E3985" s="2"/>
    </row>
    <row r="3986" spans="1:5" ht="14.6" x14ac:dyDescent="0.4">
      <c r="A3986" s="3">
        <v>45400.5</v>
      </c>
      <c r="B3986">
        <v>1505.5333333333299</v>
      </c>
      <c r="C3986" t="s">
        <v>7</v>
      </c>
      <c r="D3986" s="2">
        <v>7.06</v>
      </c>
      <c r="E3986" s="2"/>
    </row>
    <row r="3987" spans="1:5" ht="14.6" x14ac:dyDescent="0.4">
      <c r="A3987" s="3">
        <v>45400.625</v>
      </c>
      <c r="B3987">
        <v>1504.6</v>
      </c>
      <c r="C3987" t="s">
        <v>7</v>
      </c>
      <c r="D3987" s="2">
        <v>7.06</v>
      </c>
      <c r="E3987" s="2"/>
    </row>
    <row r="3988" spans="1:5" ht="14.6" x14ac:dyDescent="0.4">
      <c r="A3988" s="3">
        <v>45400.75</v>
      </c>
      <c r="B3988">
        <v>1504.4833333333299</v>
      </c>
      <c r="C3988" t="s">
        <v>7</v>
      </c>
      <c r="D3988" s="2">
        <v>7.0533333333333301</v>
      </c>
      <c r="E3988" s="2"/>
    </row>
    <row r="3989" spans="1:5" ht="14.6" x14ac:dyDescent="0.4">
      <c r="A3989" s="3">
        <v>45400.875</v>
      </c>
      <c r="B3989">
        <v>1504.19166666667</v>
      </c>
      <c r="C3989" t="s">
        <v>7</v>
      </c>
      <c r="D3989" s="2">
        <v>7.0533333333333301</v>
      </c>
      <c r="E3989" s="2"/>
    </row>
    <row r="3990" spans="1:5" ht="14.6" x14ac:dyDescent="0.4">
      <c r="A3990" s="3">
        <v>45401</v>
      </c>
      <c r="B3990">
        <v>1502.85</v>
      </c>
      <c r="C3990" t="s">
        <v>7</v>
      </c>
      <c r="D3990" s="2">
        <v>7.0533333333333301</v>
      </c>
      <c r="E3990" s="2"/>
    </row>
    <row r="3991" spans="1:5" ht="14.6" x14ac:dyDescent="0.4">
      <c r="A3991" s="3">
        <v>45401.125</v>
      </c>
      <c r="B3991">
        <v>1502.2083333333301</v>
      </c>
      <c r="C3991" t="s">
        <v>7</v>
      </c>
      <c r="D3991" s="2">
        <v>7.06</v>
      </c>
      <c r="E3991" s="2"/>
    </row>
    <row r="3992" spans="1:5" ht="14.6" x14ac:dyDescent="0.4">
      <c r="A3992" s="3">
        <v>45401.25</v>
      </c>
      <c r="B3992">
        <v>1501.1583333333301</v>
      </c>
      <c r="C3992" t="s">
        <v>7</v>
      </c>
      <c r="D3992" s="2">
        <v>7.06</v>
      </c>
      <c r="E3992" s="2"/>
    </row>
    <row r="3993" spans="1:5" ht="14.6" x14ac:dyDescent="0.4">
      <c r="A3993" s="3">
        <v>45401.375</v>
      </c>
      <c r="B3993">
        <v>1500.63333333333</v>
      </c>
      <c r="C3993" t="s">
        <v>7</v>
      </c>
      <c r="D3993" s="2">
        <v>7.0533333333333301</v>
      </c>
      <c r="E3993" s="2"/>
    </row>
    <row r="3994" spans="1:5" ht="14.6" x14ac:dyDescent="0.4">
      <c r="A3994" s="3">
        <v>45401.5</v>
      </c>
      <c r="B3994">
        <v>1500.75</v>
      </c>
      <c r="C3994" t="s">
        <v>7</v>
      </c>
      <c r="D3994" s="2">
        <v>7.06</v>
      </c>
      <c r="E3994" s="2"/>
    </row>
    <row r="3995" spans="1:5" ht="14.6" x14ac:dyDescent="0.4">
      <c r="A3995" s="3">
        <v>45401.625</v>
      </c>
      <c r="B3995">
        <v>1500.63333333333</v>
      </c>
      <c r="C3995" t="s">
        <v>7</v>
      </c>
      <c r="D3995" s="2">
        <v>7.0533333333333301</v>
      </c>
      <c r="E3995" s="2"/>
    </row>
    <row r="3996" spans="1:5" ht="14.6" x14ac:dyDescent="0.4">
      <c r="A3996" s="3">
        <v>45401.75</v>
      </c>
      <c r="B3996">
        <v>1500.75</v>
      </c>
      <c r="C3996" t="s">
        <v>7</v>
      </c>
      <c r="D3996" s="2">
        <v>7.06</v>
      </c>
      <c r="E3996" s="2"/>
    </row>
    <row r="3997" spans="1:5" ht="14.6" x14ac:dyDescent="0.4">
      <c r="A3997" s="3">
        <v>45401.875</v>
      </c>
      <c r="B3997">
        <v>1501.0416666666699</v>
      </c>
      <c r="C3997" t="s">
        <v>7</v>
      </c>
      <c r="D3997" s="2">
        <v>7.0533333333333301</v>
      </c>
      <c r="E3997" s="2"/>
    </row>
    <row r="3998" spans="1:5" ht="14.6" x14ac:dyDescent="0.4">
      <c r="A3998" s="3">
        <v>45402</v>
      </c>
      <c r="B3998">
        <v>1501.3916666666701</v>
      </c>
      <c r="C3998" t="s">
        <v>7</v>
      </c>
      <c r="D3998" s="2">
        <v>7.06</v>
      </c>
      <c r="E3998" s="2"/>
    </row>
    <row r="3999" spans="1:5" ht="14.6" x14ac:dyDescent="0.4">
      <c r="A3999" s="3">
        <v>45402.125</v>
      </c>
      <c r="B3999">
        <v>1501.68333333333</v>
      </c>
      <c r="C3999" t="s">
        <v>7</v>
      </c>
      <c r="D3999" s="2">
        <v>7.06</v>
      </c>
      <c r="E3999" s="2"/>
    </row>
    <row r="4000" spans="1:5" ht="14.6" x14ac:dyDescent="0.4">
      <c r="A4000" s="3">
        <v>45402.25</v>
      </c>
      <c r="B4000">
        <v>1502.61666666667</v>
      </c>
      <c r="C4000" t="s">
        <v>7</v>
      </c>
      <c r="D4000" s="2">
        <v>7.06</v>
      </c>
      <c r="E4000" s="2"/>
    </row>
    <row r="4001" spans="1:5" ht="14.6" x14ac:dyDescent="0.4">
      <c r="A4001" s="3">
        <v>45402.375</v>
      </c>
      <c r="B4001">
        <v>1503.375</v>
      </c>
      <c r="C4001" t="s">
        <v>7</v>
      </c>
      <c r="D4001" s="2">
        <v>7.06</v>
      </c>
      <c r="E4001" s="2"/>
    </row>
    <row r="4002" spans="1:5" ht="14.6" x14ac:dyDescent="0.4">
      <c r="A4002" s="3">
        <v>45402.5</v>
      </c>
      <c r="B4002">
        <v>1504.6</v>
      </c>
      <c r="C4002" t="s">
        <v>7</v>
      </c>
      <c r="D4002" s="2">
        <v>7.07</v>
      </c>
      <c r="E4002" s="2"/>
    </row>
    <row r="4003" spans="1:5" ht="14.6" x14ac:dyDescent="0.4">
      <c r="A4003" s="3">
        <v>45402.625</v>
      </c>
      <c r="B4003">
        <v>1506.4666666666699</v>
      </c>
      <c r="C4003" t="s">
        <v>7</v>
      </c>
      <c r="D4003" s="2">
        <v>7.07</v>
      </c>
      <c r="E4003" s="2"/>
    </row>
    <row r="4004" spans="1:5" ht="14.6" x14ac:dyDescent="0.4">
      <c r="A4004" s="3">
        <v>45402.75</v>
      </c>
      <c r="B4004">
        <v>1508.68333333333</v>
      </c>
      <c r="C4004" t="s">
        <v>7</v>
      </c>
      <c r="D4004" s="2">
        <v>7.06</v>
      </c>
      <c r="E4004" s="2"/>
    </row>
    <row r="4005" spans="1:5" ht="14.6" x14ac:dyDescent="0.4">
      <c r="A4005" s="3">
        <v>45402.875</v>
      </c>
      <c r="B4005">
        <v>1511.36666666667</v>
      </c>
      <c r="C4005" t="s">
        <v>7</v>
      </c>
      <c r="D4005" s="2">
        <v>7.07</v>
      </c>
      <c r="E4005" s="2"/>
    </row>
    <row r="4006" spans="1:5" ht="14.6" x14ac:dyDescent="0.4">
      <c r="A4006" s="3">
        <v>45403</v>
      </c>
      <c r="B4006">
        <v>1513.35</v>
      </c>
      <c r="C4006" t="s">
        <v>7</v>
      </c>
      <c r="D4006" s="2">
        <v>7.0533333333333301</v>
      </c>
      <c r="E4006" s="2"/>
    </row>
    <row r="4007" spans="1:5" ht="14.6" x14ac:dyDescent="0.4">
      <c r="A4007" s="3">
        <v>45403.125</v>
      </c>
      <c r="B4007">
        <v>1515.0416666666702</v>
      </c>
      <c r="C4007" t="s">
        <v>7</v>
      </c>
      <c r="D4007" s="2">
        <v>7.0466666666666704</v>
      </c>
      <c r="E4007" s="2"/>
    </row>
    <row r="4008" spans="1:5" ht="14.6" x14ac:dyDescent="0.4">
      <c r="A4008" s="3">
        <v>45403.25</v>
      </c>
      <c r="B4008">
        <v>1516.5</v>
      </c>
      <c r="C4008" t="s">
        <v>7</v>
      </c>
      <c r="D4008" s="2">
        <v>7.0533333333333301</v>
      </c>
      <c r="E4008" s="2"/>
    </row>
    <row r="4009" spans="1:5" ht="14.6" x14ac:dyDescent="0.4">
      <c r="A4009" s="3">
        <v>45403.375</v>
      </c>
      <c r="B4009">
        <v>1517.8416666666701</v>
      </c>
      <c r="C4009" t="s">
        <v>7</v>
      </c>
      <c r="D4009" s="2">
        <v>7.0533333333333301</v>
      </c>
      <c r="E4009" s="2"/>
    </row>
    <row r="4010" spans="1:5" ht="14.6" x14ac:dyDescent="0.4">
      <c r="A4010" s="3">
        <v>45403.5</v>
      </c>
      <c r="B4010">
        <v>1519.4166666666699</v>
      </c>
      <c r="C4010" t="s">
        <v>7</v>
      </c>
      <c r="D4010" s="2">
        <v>7.0533333333333301</v>
      </c>
      <c r="E4010" s="2"/>
    </row>
    <row r="4011" spans="1:5" ht="14.6" x14ac:dyDescent="0.4">
      <c r="A4011" s="3">
        <v>45403.625</v>
      </c>
      <c r="B4011">
        <v>1520</v>
      </c>
      <c r="C4011" t="s">
        <v>7</v>
      </c>
      <c r="D4011" s="2">
        <v>7.0533333333333301</v>
      </c>
      <c r="E4011" s="2"/>
    </row>
    <row r="4012" spans="1:5" ht="14.6" x14ac:dyDescent="0.4">
      <c r="A4012" s="3">
        <v>45403.75</v>
      </c>
      <c r="B4012">
        <v>1520.5249999999999</v>
      </c>
      <c r="C4012" t="s">
        <v>7</v>
      </c>
      <c r="D4012" s="2">
        <v>7.0466666666666704</v>
      </c>
      <c r="E4012" s="2"/>
    </row>
    <row r="4013" spans="1:5" ht="14.6" x14ac:dyDescent="0.4">
      <c r="A4013" s="3">
        <v>45403.875</v>
      </c>
      <c r="B4013">
        <v>1520.6416666666701</v>
      </c>
      <c r="C4013" t="s">
        <v>7</v>
      </c>
      <c r="D4013" s="2">
        <v>7.0466666666666704</v>
      </c>
      <c r="E4013" s="2"/>
    </row>
    <row r="4014" spans="1:5" ht="14.6" x14ac:dyDescent="0.4">
      <c r="A4014" s="3">
        <v>45404</v>
      </c>
      <c r="B4014">
        <v>1520.35</v>
      </c>
      <c r="C4014" t="s">
        <v>7</v>
      </c>
      <c r="D4014" s="2">
        <v>7.06</v>
      </c>
      <c r="E4014" s="2"/>
    </row>
    <row r="4015" spans="1:5" ht="14.6" x14ac:dyDescent="0.4">
      <c r="A4015" s="3">
        <v>45404.125</v>
      </c>
      <c r="B4015">
        <v>1518.8916666666701</v>
      </c>
      <c r="C4015" t="s">
        <v>7</v>
      </c>
      <c r="D4015" s="2">
        <v>7.06</v>
      </c>
      <c r="E4015" s="2"/>
    </row>
    <row r="4016" spans="1:5" ht="14.6" x14ac:dyDescent="0.4">
      <c r="A4016" s="3">
        <v>45404.25</v>
      </c>
      <c r="B4016">
        <v>1517.43333333333</v>
      </c>
      <c r="C4016" t="s">
        <v>7</v>
      </c>
      <c r="D4016" s="2">
        <v>7.06</v>
      </c>
      <c r="E4016" s="2"/>
    </row>
    <row r="4017" spans="1:5" ht="14.6" x14ac:dyDescent="0.4">
      <c r="A4017" s="3">
        <v>45404.375</v>
      </c>
      <c r="B4017">
        <v>1517.43333333333</v>
      </c>
      <c r="C4017" t="s">
        <v>7</v>
      </c>
      <c r="D4017" s="2">
        <v>7.06</v>
      </c>
      <c r="E4017" s="2"/>
    </row>
    <row r="4018" spans="1:5" ht="14.6" x14ac:dyDescent="0.4">
      <c r="A4018" s="3">
        <v>45404.5</v>
      </c>
      <c r="B4018">
        <v>1515.8583333333302</v>
      </c>
      <c r="C4018" t="s">
        <v>7</v>
      </c>
      <c r="D4018" s="2">
        <v>7.06</v>
      </c>
      <c r="E4018" s="2"/>
    </row>
    <row r="4019" spans="1:5" ht="14.6" x14ac:dyDescent="0.4">
      <c r="A4019" s="3">
        <v>45404.625</v>
      </c>
      <c r="B4019">
        <v>1514.4</v>
      </c>
      <c r="C4019" t="s">
        <v>7</v>
      </c>
      <c r="D4019" s="2">
        <v>7.06</v>
      </c>
      <c r="E4019" s="2"/>
    </row>
    <row r="4020" spans="1:5" ht="14.6" x14ac:dyDescent="0.4">
      <c r="A4020" s="3">
        <v>45404.75</v>
      </c>
      <c r="B4020">
        <v>1513.35</v>
      </c>
      <c r="C4020" t="s">
        <v>7</v>
      </c>
      <c r="D4020" s="2">
        <v>7.0466666666666704</v>
      </c>
      <c r="E4020" s="2"/>
    </row>
    <row r="4021" spans="1:5" ht="14.6" x14ac:dyDescent="0.4">
      <c r="A4021" s="3">
        <v>45404.875</v>
      </c>
      <c r="B4021">
        <v>1512.00833333333</v>
      </c>
      <c r="C4021" t="s">
        <v>7</v>
      </c>
      <c r="D4021" s="2">
        <v>7.07</v>
      </c>
      <c r="E4021" s="2"/>
    </row>
    <row r="4022" spans="1:5" ht="14.6" x14ac:dyDescent="0.4">
      <c r="A4022" s="3">
        <v>45405</v>
      </c>
      <c r="B4022">
        <v>1510.6666666666699</v>
      </c>
      <c r="C4022" t="s">
        <v>7</v>
      </c>
      <c r="D4022" s="2">
        <v>7.06</v>
      </c>
      <c r="E4022" s="2"/>
    </row>
    <row r="4023" spans="1:5" ht="14.6" x14ac:dyDescent="0.4">
      <c r="A4023" s="3">
        <v>45405.125</v>
      </c>
      <c r="B4023">
        <v>1508.8583333333299</v>
      </c>
      <c r="C4023" t="s">
        <v>7</v>
      </c>
      <c r="D4023" s="2">
        <v>7.07</v>
      </c>
      <c r="E4023" s="2"/>
    </row>
    <row r="4024" spans="1:5" ht="14.6" x14ac:dyDescent="0.4">
      <c r="A4024" s="3">
        <v>45405.25</v>
      </c>
      <c r="B4024">
        <v>1506.99166666667</v>
      </c>
      <c r="C4024" t="s">
        <v>7</v>
      </c>
      <c r="D4024" s="2">
        <v>7.07</v>
      </c>
      <c r="E4024" s="2"/>
    </row>
    <row r="4025" spans="1:5" ht="14.6" x14ac:dyDescent="0.4">
      <c r="A4025" s="3">
        <v>45405.375</v>
      </c>
      <c r="B4025">
        <v>1505.94166666667</v>
      </c>
      <c r="C4025" t="s">
        <v>7</v>
      </c>
      <c r="D4025" s="2">
        <v>7.06</v>
      </c>
      <c r="E4025" s="2"/>
    </row>
    <row r="4026" spans="1:5" ht="14.6" x14ac:dyDescent="0.4">
      <c r="A4026" s="3">
        <v>45405.5</v>
      </c>
      <c r="B4026">
        <v>1504.6</v>
      </c>
      <c r="C4026" t="s">
        <v>7</v>
      </c>
      <c r="D4026" s="2">
        <v>7.0533333333333301</v>
      </c>
      <c r="E4026" s="2"/>
    </row>
    <row r="4027" spans="1:5" ht="14.6" x14ac:dyDescent="0.4">
      <c r="A4027" s="3">
        <v>45405.625</v>
      </c>
      <c r="B4027">
        <v>1503.6666666666702</v>
      </c>
      <c r="C4027" t="s">
        <v>7</v>
      </c>
      <c r="D4027" s="2">
        <v>7.06</v>
      </c>
      <c r="E4027" s="2"/>
    </row>
    <row r="4028" spans="1:5" ht="14.6" x14ac:dyDescent="0.4">
      <c r="A4028" s="3">
        <v>45405.75</v>
      </c>
      <c r="B4028">
        <v>1502.7333333333299</v>
      </c>
      <c r="C4028" t="s">
        <v>7</v>
      </c>
      <c r="D4028" s="2">
        <v>7.0533333333333301</v>
      </c>
      <c r="E4028" s="2"/>
    </row>
    <row r="4029" spans="1:5" ht="14.6" x14ac:dyDescent="0.4">
      <c r="A4029" s="3">
        <v>45405.875</v>
      </c>
      <c r="B4029">
        <v>1503.25833333333</v>
      </c>
      <c r="C4029" t="s">
        <v>7</v>
      </c>
      <c r="D4029" s="2">
        <v>7.06</v>
      </c>
      <c r="E4029" s="2"/>
    </row>
    <row r="4030" spans="1:5" ht="14.6" x14ac:dyDescent="0.4">
      <c r="A4030" s="3">
        <v>45406</v>
      </c>
      <c r="B4030">
        <v>1503.375</v>
      </c>
      <c r="C4030" t="s">
        <v>7</v>
      </c>
      <c r="D4030" s="2">
        <v>7.0533333333333301</v>
      </c>
      <c r="E4030" s="2"/>
    </row>
    <row r="4031" spans="1:5" ht="14.6" x14ac:dyDescent="0.4">
      <c r="A4031" s="3">
        <v>45406.125</v>
      </c>
      <c r="B4031">
        <v>1503.0250000000001</v>
      </c>
      <c r="C4031" t="s">
        <v>7</v>
      </c>
      <c r="D4031" s="2">
        <v>7.06</v>
      </c>
      <c r="E4031" s="2"/>
    </row>
    <row r="4032" spans="1:5" ht="14.6" x14ac:dyDescent="0.4">
      <c r="A4032" s="3">
        <v>45406.25</v>
      </c>
      <c r="B4032">
        <v>1502.2083333333301</v>
      </c>
      <c r="C4032" t="s">
        <v>7</v>
      </c>
      <c r="D4032" s="2">
        <v>7.06</v>
      </c>
      <c r="E4032" s="2"/>
    </row>
    <row r="4033" spans="1:5" ht="14.6" x14ac:dyDescent="0.4">
      <c r="A4033" s="3">
        <v>45406.375</v>
      </c>
      <c r="B4033">
        <v>1502.2083333333301</v>
      </c>
      <c r="C4033" t="s">
        <v>7</v>
      </c>
      <c r="D4033" s="2">
        <v>7.0466666666666704</v>
      </c>
      <c r="E4033" s="2"/>
    </row>
    <row r="4034" spans="1:5" ht="14.6" x14ac:dyDescent="0.4">
      <c r="A4034" s="3">
        <v>45406.5</v>
      </c>
      <c r="B4034">
        <v>1501.56666666667</v>
      </c>
      <c r="C4034" t="s">
        <v>7</v>
      </c>
      <c r="D4034" s="2">
        <v>7.06</v>
      </c>
      <c r="E4034" s="2"/>
    </row>
    <row r="4035" spans="1:5" ht="14.6" x14ac:dyDescent="0.4">
      <c r="A4035" s="3">
        <v>45406.625</v>
      </c>
      <c r="B4035">
        <v>1501.0416666666699</v>
      </c>
      <c r="C4035" t="s">
        <v>7</v>
      </c>
      <c r="D4035" s="2">
        <v>7.0533333333333301</v>
      </c>
      <c r="E4035" s="2"/>
    </row>
    <row r="4036" spans="1:5" ht="14.6" x14ac:dyDescent="0.4">
      <c r="A4036" s="3">
        <v>45406.75</v>
      </c>
      <c r="B4036">
        <v>1500.3416666666701</v>
      </c>
      <c r="C4036" t="s">
        <v>7</v>
      </c>
      <c r="D4036" s="2">
        <v>7.06</v>
      </c>
      <c r="E4036" s="2"/>
    </row>
    <row r="4037" spans="1:5" ht="14.6" x14ac:dyDescent="0.4">
      <c r="A4037" s="3">
        <v>45406.875</v>
      </c>
      <c r="B4037">
        <v>1501.1583333333301</v>
      </c>
      <c r="C4037" t="s">
        <v>7</v>
      </c>
      <c r="D4037" s="2">
        <v>7.06</v>
      </c>
      <c r="E4037" s="2"/>
    </row>
    <row r="4038" spans="1:5" ht="14.6" x14ac:dyDescent="0.4">
      <c r="A4038" s="3">
        <v>45407</v>
      </c>
      <c r="B4038">
        <v>1500.63333333333</v>
      </c>
      <c r="C4038" t="s">
        <v>7</v>
      </c>
      <c r="D4038" s="2">
        <v>7.06</v>
      </c>
      <c r="E4038" s="2"/>
    </row>
    <row r="4039" spans="1:5" ht="14.6" x14ac:dyDescent="0.4">
      <c r="A4039" s="3">
        <v>45407.125</v>
      </c>
      <c r="B4039">
        <v>1499.81666666667</v>
      </c>
      <c r="C4039" t="s">
        <v>7</v>
      </c>
      <c r="D4039" s="2">
        <v>7.06</v>
      </c>
      <c r="E4039" s="2"/>
    </row>
    <row r="4040" spans="1:5" ht="14.6" x14ac:dyDescent="0.4">
      <c r="A4040" s="3">
        <v>45407.25</v>
      </c>
      <c r="B4040">
        <v>1499.4083333333301</v>
      </c>
      <c r="C4040" t="s">
        <v>7</v>
      </c>
      <c r="D4040" s="2">
        <v>7.06</v>
      </c>
      <c r="E4040" s="2"/>
    </row>
    <row r="4041" spans="1:5" ht="14.6" x14ac:dyDescent="0.4">
      <c r="A4041" s="3">
        <v>45407.375</v>
      </c>
      <c r="B4041">
        <v>1499</v>
      </c>
      <c r="C4041" t="s">
        <v>7</v>
      </c>
      <c r="D4041" s="2">
        <v>7.06</v>
      </c>
      <c r="E4041" s="2"/>
    </row>
    <row r="4042" spans="1:5" ht="14.6" x14ac:dyDescent="0.4">
      <c r="A4042" s="3">
        <v>45407.5</v>
      </c>
      <c r="B4042">
        <v>1499</v>
      </c>
      <c r="C4042" t="s">
        <v>7</v>
      </c>
      <c r="D4042" s="2">
        <v>7.06</v>
      </c>
      <c r="E4042" s="2"/>
    </row>
    <row r="4043" spans="1:5" ht="14.6" x14ac:dyDescent="0.4">
      <c r="A4043" s="3">
        <v>45407.625</v>
      </c>
      <c r="B4043">
        <v>1498.88333333333</v>
      </c>
      <c r="C4043" t="s">
        <v>7</v>
      </c>
      <c r="D4043" s="2">
        <v>7.07</v>
      </c>
      <c r="E4043" s="2"/>
    </row>
    <row r="4044" spans="1:5" ht="14.6" x14ac:dyDescent="0.4">
      <c r="A4044" s="3">
        <v>45407.75</v>
      </c>
      <c r="B4044">
        <v>1499.175</v>
      </c>
      <c r="C4044" t="s">
        <v>7</v>
      </c>
      <c r="D4044" s="2">
        <v>7.07</v>
      </c>
      <c r="E4044" s="2"/>
    </row>
    <row r="4045" spans="1:5" ht="14.6" x14ac:dyDescent="0.4">
      <c r="A4045" s="3">
        <v>45407.875</v>
      </c>
      <c r="B4045">
        <v>1499.93333333333</v>
      </c>
      <c r="C4045" t="s">
        <v>7</v>
      </c>
      <c r="D4045" s="2">
        <v>7.06</v>
      </c>
      <c r="E4045" s="2"/>
    </row>
    <row r="4046" spans="1:5" ht="14.6" x14ac:dyDescent="0.4">
      <c r="A4046" s="3">
        <v>45408</v>
      </c>
      <c r="B4046">
        <v>1500.4583333333301</v>
      </c>
      <c r="C4046" t="s">
        <v>7</v>
      </c>
      <c r="D4046" s="2">
        <v>7.06</v>
      </c>
      <c r="E4046" s="2"/>
    </row>
    <row r="4047" spans="1:5" ht="14.6" x14ac:dyDescent="0.4">
      <c r="A4047" s="3">
        <v>45408.125</v>
      </c>
      <c r="B4047">
        <v>1500.2249999999999</v>
      </c>
      <c r="C4047" t="s">
        <v>7</v>
      </c>
      <c r="D4047" s="2">
        <v>7.0766666666666698</v>
      </c>
      <c r="E4047" s="2"/>
    </row>
    <row r="4048" spans="1:5" ht="14.6" x14ac:dyDescent="0.4">
      <c r="A4048" s="3">
        <v>45408.25</v>
      </c>
      <c r="B4048">
        <v>1500.3416666666701</v>
      </c>
      <c r="C4048" t="s">
        <v>7</v>
      </c>
      <c r="D4048" s="2">
        <v>7.0533333333333301</v>
      </c>
      <c r="E4048" s="2"/>
    </row>
    <row r="4049" spans="1:5" ht="14.6" x14ac:dyDescent="0.4">
      <c r="A4049" s="3">
        <v>45408.375</v>
      </c>
      <c r="B4049">
        <v>1501.1583333333301</v>
      </c>
      <c r="C4049" t="s">
        <v>7</v>
      </c>
      <c r="D4049" s="2">
        <v>7.0533333333333301</v>
      </c>
      <c r="E4049" s="2"/>
    </row>
    <row r="4050" spans="1:5" ht="14.6" x14ac:dyDescent="0.4">
      <c r="A4050" s="3">
        <v>45408.5</v>
      </c>
      <c r="B4050">
        <v>1501.56666666667</v>
      </c>
      <c r="C4050" t="s">
        <v>7</v>
      </c>
      <c r="D4050" s="2">
        <v>7.06</v>
      </c>
      <c r="E4050" s="2"/>
    </row>
    <row r="4051" spans="1:5" ht="14.6" x14ac:dyDescent="0.4">
      <c r="A4051" s="3">
        <v>45408.625</v>
      </c>
      <c r="B4051">
        <v>1502.325</v>
      </c>
      <c r="C4051" t="s">
        <v>7</v>
      </c>
      <c r="D4051" s="2">
        <v>7.06</v>
      </c>
      <c r="E4051" s="2"/>
    </row>
    <row r="4052" spans="1:5" ht="14.6" x14ac:dyDescent="0.4">
      <c r="A4052" s="3">
        <v>45408.75</v>
      </c>
      <c r="B4052">
        <v>1503.25833333333</v>
      </c>
      <c r="C4052" t="s">
        <v>7</v>
      </c>
      <c r="D4052" s="2">
        <v>7.06</v>
      </c>
      <c r="E4052" s="2"/>
    </row>
    <row r="4053" spans="1:5" ht="14.6" x14ac:dyDescent="0.4">
      <c r="A4053" s="3">
        <v>45408.875</v>
      </c>
      <c r="B4053">
        <v>1503.7833333333299</v>
      </c>
      <c r="C4053" t="s">
        <v>7</v>
      </c>
      <c r="D4053" s="2">
        <v>7.06</v>
      </c>
      <c r="E4053" s="2"/>
    </row>
    <row r="4054" spans="1:5" ht="14.6" x14ac:dyDescent="0.4">
      <c r="A4054" s="3">
        <v>45409</v>
      </c>
      <c r="B4054">
        <v>1504.6</v>
      </c>
      <c r="C4054" t="s">
        <v>7</v>
      </c>
      <c r="D4054" s="2">
        <v>7.06</v>
      </c>
      <c r="E4054" s="2"/>
    </row>
    <row r="4055" spans="1:5" ht="14.6" x14ac:dyDescent="0.4">
      <c r="A4055" s="3">
        <v>45409.125</v>
      </c>
      <c r="B4055">
        <v>1503.9583333333301</v>
      </c>
      <c r="C4055" t="s">
        <v>7</v>
      </c>
      <c r="D4055" s="2">
        <v>7.06</v>
      </c>
      <c r="E4055" s="2"/>
    </row>
    <row r="4056" spans="1:5" ht="14.6" x14ac:dyDescent="0.4">
      <c r="A4056" s="3">
        <v>45409.25</v>
      </c>
      <c r="B4056">
        <v>1503.9583333333301</v>
      </c>
      <c r="C4056" t="s">
        <v>7</v>
      </c>
      <c r="D4056" s="2">
        <v>7.0533333333333301</v>
      </c>
      <c r="E4056" s="2"/>
    </row>
    <row r="4057" spans="1:5" ht="14.6" x14ac:dyDescent="0.4">
      <c r="A4057" s="3">
        <v>45409.375</v>
      </c>
      <c r="B4057">
        <v>1504.6</v>
      </c>
      <c r="C4057" t="s">
        <v>7</v>
      </c>
      <c r="D4057" s="2">
        <v>7.06</v>
      </c>
      <c r="E4057" s="2"/>
    </row>
    <row r="4058" spans="1:5" ht="14.6" x14ac:dyDescent="0.4">
      <c r="A4058" s="3">
        <v>45409.5</v>
      </c>
      <c r="B4058">
        <v>1505.65</v>
      </c>
      <c r="C4058" t="s">
        <v>7</v>
      </c>
      <c r="D4058" s="2">
        <v>7.0533333333333301</v>
      </c>
      <c r="E4058" s="2"/>
    </row>
    <row r="4059" spans="1:5" ht="14.6" x14ac:dyDescent="0.4">
      <c r="A4059" s="3">
        <v>45409.625</v>
      </c>
      <c r="B4059">
        <v>1506.99166666667</v>
      </c>
      <c r="C4059" t="s">
        <v>7</v>
      </c>
      <c r="D4059" s="2">
        <v>7.06</v>
      </c>
      <c r="E4059" s="2"/>
    </row>
    <row r="4060" spans="1:5" ht="14.6" x14ac:dyDescent="0.4">
      <c r="A4060" s="3">
        <v>45409.75</v>
      </c>
      <c r="B4060">
        <v>1507.925</v>
      </c>
      <c r="C4060" t="s">
        <v>7</v>
      </c>
      <c r="D4060" s="2">
        <v>7.07</v>
      </c>
      <c r="E4060" s="2"/>
    </row>
    <row r="4061" spans="1:5" ht="14.6" x14ac:dyDescent="0.4">
      <c r="A4061" s="3">
        <v>45409.875</v>
      </c>
      <c r="B4061">
        <v>1510.0250000000001</v>
      </c>
      <c r="C4061" t="s">
        <v>7</v>
      </c>
      <c r="D4061" s="2">
        <v>7.0466666666666704</v>
      </c>
      <c r="E4061" s="2"/>
    </row>
    <row r="4062" spans="1:5" ht="14.6" x14ac:dyDescent="0.4">
      <c r="A4062" s="3">
        <v>45410</v>
      </c>
      <c r="B4062">
        <v>1510.9583333333298</v>
      </c>
      <c r="C4062" t="s">
        <v>7</v>
      </c>
      <c r="D4062" s="2">
        <v>7.06</v>
      </c>
      <c r="E4062" s="2"/>
    </row>
    <row r="4063" spans="1:5" ht="14.6" x14ac:dyDescent="0.4">
      <c r="A4063" s="3">
        <v>45410.125</v>
      </c>
      <c r="B4063">
        <v>1511.6</v>
      </c>
      <c r="C4063" t="s">
        <v>7</v>
      </c>
      <c r="D4063" s="2">
        <v>7.06</v>
      </c>
      <c r="E4063" s="2"/>
    </row>
    <row r="4064" spans="1:5" ht="14.6" x14ac:dyDescent="0.4">
      <c r="A4064" s="3">
        <v>45410.25</v>
      </c>
      <c r="B4064">
        <v>1511.6</v>
      </c>
      <c r="C4064" t="s">
        <v>7</v>
      </c>
      <c r="D4064" s="2">
        <v>7.07</v>
      </c>
      <c r="E4064" s="2"/>
    </row>
    <row r="4065" spans="1:5" ht="14.6" x14ac:dyDescent="0.4">
      <c r="A4065" s="3">
        <v>45410.375</v>
      </c>
      <c r="B4065">
        <v>1512.00833333333</v>
      </c>
      <c r="C4065" t="s">
        <v>7</v>
      </c>
      <c r="D4065" s="2">
        <v>7.07</v>
      </c>
      <c r="E4065" s="2"/>
    </row>
    <row r="4066" spans="1:5" ht="14.6" x14ac:dyDescent="0.4">
      <c r="A4066" s="3">
        <v>45410.5</v>
      </c>
      <c r="B4066">
        <v>1511.4833333333299</v>
      </c>
      <c r="C4066" t="s">
        <v>7</v>
      </c>
      <c r="D4066" s="2">
        <v>7.0533333333333301</v>
      </c>
      <c r="E4066" s="2"/>
    </row>
    <row r="4067" spans="1:5" ht="14.6" x14ac:dyDescent="0.4">
      <c r="A4067" s="3">
        <v>45410.625</v>
      </c>
      <c r="B4067">
        <v>1510.43333333333</v>
      </c>
      <c r="C4067" t="s">
        <v>7</v>
      </c>
      <c r="D4067" s="2">
        <v>7.0533333333333301</v>
      </c>
      <c r="E4067" s="2"/>
    </row>
    <row r="4068" spans="1:5" ht="14.6" x14ac:dyDescent="0.4">
      <c r="A4068" s="3">
        <v>45410.75</v>
      </c>
      <c r="B4068">
        <v>1509.61666666667</v>
      </c>
      <c r="C4068" t="s">
        <v>7</v>
      </c>
      <c r="D4068" s="2">
        <v>7.06</v>
      </c>
      <c r="E4068" s="2"/>
    </row>
    <row r="4069" spans="1:5" ht="14.6" x14ac:dyDescent="0.4">
      <c r="A4069" s="3">
        <v>45410.875</v>
      </c>
      <c r="B4069">
        <v>1510.0250000000001</v>
      </c>
      <c r="C4069" t="s">
        <v>7</v>
      </c>
      <c r="D4069" s="2">
        <v>7.07</v>
      </c>
      <c r="E4069" s="2"/>
    </row>
    <row r="4070" spans="1:5" ht="14.6" x14ac:dyDescent="0.4">
      <c r="A4070" s="3">
        <v>45411</v>
      </c>
      <c r="B4070">
        <v>1509.9083333333301</v>
      </c>
      <c r="C4070" t="s">
        <v>7</v>
      </c>
      <c r="D4070" s="2">
        <v>7.0533333333333301</v>
      </c>
      <c r="E4070" s="2"/>
    </row>
    <row r="4071" spans="1:5" ht="14.6" x14ac:dyDescent="0.4">
      <c r="A4071" s="3">
        <v>45411.125</v>
      </c>
      <c r="B4071">
        <v>1508.68333333333</v>
      </c>
      <c r="C4071" t="s">
        <v>7</v>
      </c>
      <c r="D4071" s="2">
        <v>7.0533333333333301</v>
      </c>
      <c r="E4071" s="2"/>
    </row>
    <row r="4072" spans="1:5" ht="14.6" x14ac:dyDescent="0.4">
      <c r="A4072" s="3">
        <v>45411.25</v>
      </c>
      <c r="B4072">
        <v>1508.68333333333</v>
      </c>
      <c r="C4072" t="s">
        <v>7</v>
      </c>
      <c r="D4072" s="2">
        <v>7.06</v>
      </c>
      <c r="E4072" s="2"/>
    </row>
    <row r="4073" spans="1:5" ht="14.6" x14ac:dyDescent="0.4">
      <c r="A4073" s="3">
        <v>45411.375</v>
      </c>
      <c r="B4073">
        <v>1509.38333333333</v>
      </c>
      <c r="C4073" t="s">
        <v>7</v>
      </c>
      <c r="D4073" s="2">
        <v>7.06</v>
      </c>
      <c r="E4073" s="2"/>
    </row>
    <row r="4074" spans="1:5" ht="14.6" x14ac:dyDescent="0.4">
      <c r="A4074" s="3">
        <v>45411.5</v>
      </c>
      <c r="B4074">
        <v>1511.4833333333299</v>
      </c>
      <c r="C4074" t="s">
        <v>7</v>
      </c>
      <c r="D4074" s="2">
        <v>7.0533333333333301</v>
      </c>
      <c r="E4074" s="2"/>
    </row>
    <row r="4075" spans="1:5" ht="14.6" x14ac:dyDescent="0.4">
      <c r="A4075" s="3">
        <v>45411.625</v>
      </c>
      <c r="B4075">
        <v>1513.75833333333</v>
      </c>
      <c r="C4075" t="s">
        <v>7</v>
      </c>
      <c r="D4075" s="2">
        <v>7.06</v>
      </c>
      <c r="E4075" s="2"/>
    </row>
    <row r="4076" spans="1:5" ht="14.6" x14ac:dyDescent="0.4">
      <c r="A4076" s="3">
        <v>45411.75</v>
      </c>
      <c r="B4076">
        <v>1514.5166666666701</v>
      </c>
      <c r="C4076" t="s">
        <v>7</v>
      </c>
      <c r="D4076" s="2">
        <v>7.06</v>
      </c>
      <c r="E4076" s="2"/>
    </row>
    <row r="4077" spans="1:5" ht="14.6" x14ac:dyDescent="0.4">
      <c r="A4077" s="3">
        <v>45411.875</v>
      </c>
      <c r="B4077">
        <v>1516.675</v>
      </c>
      <c r="C4077" t="s">
        <v>7</v>
      </c>
      <c r="D4077" s="2">
        <v>7.06</v>
      </c>
      <c r="E4077" s="2"/>
    </row>
    <row r="4078" spans="1:5" ht="14.6" x14ac:dyDescent="0.4">
      <c r="A4078" s="3">
        <v>45412</v>
      </c>
      <c r="B4078">
        <v>1518.5416666666702</v>
      </c>
      <c r="C4078" t="s">
        <v>7</v>
      </c>
      <c r="D4078" s="2">
        <v>7.06</v>
      </c>
      <c r="E4078" s="2"/>
    </row>
    <row r="4079" spans="1:5" ht="14.6" x14ac:dyDescent="0.4">
      <c r="A4079" s="3">
        <v>45412.125</v>
      </c>
      <c r="B4079">
        <v>1519.825</v>
      </c>
      <c r="C4079" t="s">
        <v>7</v>
      </c>
      <c r="D4079" s="2">
        <v>7.0533333333333301</v>
      </c>
      <c r="E4079" s="2"/>
    </row>
    <row r="4080" spans="1:5" ht="14.6" x14ac:dyDescent="0.4">
      <c r="A4080" s="3">
        <v>45412.25</v>
      </c>
      <c r="B4080">
        <v>1520.6416666666701</v>
      </c>
      <c r="C4080" t="s">
        <v>7</v>
      </c>
      <c r="D4080" s="2">
        <v>7.06</v>
      </c>
      <c r="E4080" s="2"/>
    </row>
    <row r="4081" spans="1:5" ht="14.6" x14ac:dyDescent="0.4">
      <c r="A4081" s="3">
        <v>45412.375</v>
      </c>
      <c r="B4081">
        <v>1522.1</v>
      </c>
      <c r="C4081" t="s">
        <v>7</v>
      </c>
      <c r="D4081" s="2">
        <v>7.0766666666666698</v>
      </c>
      <c r="E4081" s="2"/>
    </row>
    <row r="4082" spans="1:5" ht="14.6" x14ac:dyDescent="0.4">
      <c r="A4082" s="3">
        <v>45412.5</v>
      </c>
      <c r="B4082">
        <v>1521.80833333333</v>
      </c>
      <c r="C4082" t="s">
        <v>7</v>
      </c>
      <c r="D4082" s="2">
        <v>7.06</v>
      </c>
      <c r="E4082" s="2"/>
    </row>
    <row r="4083" spans="1:5" ht="14.6" x14ac:dyDescent="0.4">
      <c r="A4083" s="3">
        <v>45412.625</v>
      </c>
      <c r="B4083">
        <v>1521.1666666666699</v>
      </c>
      <c r="C4083" t="s">
        <v>7</v>
      </c>
      <c r="D4083" s="2">
        <v>7.06</v>
      </c>
      <c r="E4083" s="2"/>
    </row>
    <row r="4084" spans="1:5" ht="14.6" x14ac:dyDescent="0.4">
      <c r="A4084" s="3">
        <v>45412.75</v>
      </c>
      <c r="B4084">
        <v>1520.75833333333</v>
      </c>
      <c r="C4084" t="s">
        <v>7</v>
      </c>
      <c r="D4084" s="2">
        <v>7.0533333333333301</v>
      </c>
      <c r="E4084" s="2"/>
    </row>
    <row r="4085" spans="1:5" ht="14.6" x14ac:dyDescent="0.4">
      <c r="A4085" s="3">
        <v>45412.875</v>
      </c>
      <c r="B4085">
        <v>1520.5249999999999</v>
      </c>
      <c r="C4085" t="s">
        <v>7</v>
      </c>
      <c r="D4085" s="2">
        <v>7.07</v>
      </c>
      <c r="E4085" s="2"/>
    </row>
    <row r="4086" spans="1:5" ht="14.6" x14ac:dyDescent="0.4">
      <c r="A4086" s="3">
        <v>45413</v>
      </c>
      <c r="B4086">
        <v>1520.875</v>
      </c>
      <c r="C4086" t="s">
        <v>7</v>
      </c>
      <c r="D4086" s="2">
        <v>7.06</v>
      </c>
      <c r="E4086" s="2"/>
    </row>
    <row r="4087" spans="1:5" ht="14.6" x14ac:dyDescent="0.4">
      <c r="A4087" s="3">
        <v>45413.125</v>
      </c>
      <c r="B4087">
        <v>1520.2333333333299</v>
      </c>
      <c r="C4087" t="s">
        <v>7</v>
      </c>
      <c r="D4087" s="2">
        <v>7.0533333333333301</v>
      </c>
      <c r="E4087" s="2"/>
    </row>
    <row r="4088" spans="1:5" ht="14.6" x14ac:dyDescent="0.4">
      <c r="A4088" s="3">
        <v>45413.25</v>
      </c>
      <c r="B4088">
        <v>1520.11666666667</v>
      </c>
      <c r="C4088" t="s">
        <v>7</v>
      </c>
      <c r="D4088" s="2">
        <v>7.06</v>
      </c>
      <c r="E4088" s="2"/>
    </row>
    <row r="4089" spans="1:5" ht="14.6" x14ac:dyDescent="0.4">
      <c r="A4089" s="3">
        <v>45413.375</v>
      </c>
      <c r="B4089">
        <v>1520.2333333333299</v>
      </c>
      <c r="C4089" t="s">
        <v>7</v>
      </c>
      <c r="D4089" s="2">
        <v>7.07</v>
      </c>
      <c r="E4089" s="2"/>
    </row>
    <row r="4090" spans="1:5" ht="14.6" x14ac:dyDescent="0.4">
      <c r="A4090" s="3">
        <v>45413.5</v>
      </c>
      <c r="B4090">
        <v>1519.825</v>
      </c>
      <c r="C4090" t="s">
        <v>7</v>
      </c>
      <c r="D4090" s="2">
        <v>7.07</v>
      </c>
      <c r="E4090" s="2"/>
    </row>
    <row r="4091" spans="1:5" ht="14.6" x14ac:dyDescent="0.4">
      <c r="A4091" s="3">
        <v>45413.625</v>
      </c>
      <c r="B4091">
        <v>1518.7749999999999</v>
      </c>
      <c r="C4091" t="s">
        <v>7</v>
      </c>
      <c r="D4091" s="2">
        <v>7.06</v>
      </c>
      <c r="E4091" s="2"/>
    </row>
    <row r="4092" spans="1:5" ht="14.6" x14ac:dyDescent="0.4">
      <c r="A4092" s="3">
        <v>45413.75</v>
      </c>
      <c r="B4092">
        <v>1517.9583333333301</v>
      </c>
      <c r="C4092" t="s">
        <v>7</v>
      </c>
      <c r="D4092" s="2">
        <v>7.06</v>
      </c>
      <c r="E4092" s="2"/>
    </row>
    <row r="4093" spans="1:5" ht="14.6" x14ac:dyDescent="0.4">
      <c r="A4093" s="3">
        <v>45413.875</v>
      </c>
      <c r="B4093">
        <v>1517.8416666666701</v>
      </c>
      <c r="C4093" t="s">
        <v>7</v>
      </c>
      <c r="D4093" s="2">
        <v>7.06</v>
      </c>
      <c r="E4093" s="2"/>
    </row>
    <row r="4094" spans="1:5" ht="14.6" x14ac:dyDescent="0.4">
      <c r="A4094" s="3">
        <v>45414</v>
      </c>
      <c r="B4094">
        <v>1517.9583333333301</v>
      </c>
      <c r="C4094" t="s">
        <v>7</v>
      </c>
      <c r="D4094" s="2">
        <v>7.0533333333333301</v>
      </c>
      <c r="E4094" s="2"/>
    </row>
    <row r="4095" spans="1:5" ht="14.6" x14ac:dyDescent="0.4">
      <c r="A4095" s="3">
        <v>45414.125</v>
      </c>
      <c r="B4095">
        <v>1517.2</v>
      </c>
      <c r="C4095" t="s">
        <v>7</v>
      </c>
      <c r="D4095" s="2">
        <v>7.06</v>
      </c>
      <c r="E4095" s="2"/>
    </row>
    <row r="4096" spans="1:5" ht="14.6" x14ac:dyDescent="0.4">
      <c r="A4096" s="3">
        <v>45414.25</v>
      </c>
      <c r="B4096">
        <v>1516.15</v>
      </c>
      <c r="C4096" t="s">
        <v>7</v>
      </c>
      <c r="D4096" s="2">
        <v>7.06</v>
      </c>
      <c r="E4096" s="2"/>
    </row>
    <row r="4097" spans="1:5" ht="14.6" x14ac:dyDescent="0.4">
      <c r="A4097" s="3">
        <v>45414.375</v>
      </c>
      <c r="B4097">
        <v>1515.74166666667</v>
      </c>
      <c r="C4097" t="s">
        <v>7</v>
      </c>
      <c r="D4097" s="2">
        <v>7.07</v>
      </c>
      <c r="E4097" s="2"/>
    </row>
    <row r="4098" spans="1:5" ht="14.6" x14ac:dyDescent="0.4">
      <c r="A4098" s="3">
        <v>45414.5</v>
      </c>
      <c r="B4098">
        <v>1515.2166666666699</v>
      </c>
      <c r="C4098" t="s">
        <v>7</v>
      </c>
      <c r="D4098" s="2">
        <v>7.06</v>
      </c>
      <c r="E4098" s="2"/>
    </row>
    <row r="4099" spans="1:5" ht="14.6" x14ac:dyDescent="0.4">
      <c r="A4099" s="3">
        <v>45414.625</v>
      </c>
      <c r="B4099">
        <v>1514.4</v>
      </c>
      <c r="C4099" t="s">
        <v>7</v>
      </c>
      <c r="D4099" s="2">
        <v>7.06</v>
      </c>
      <c r="E4099" s="2"/>
    </row>
    <row r="4100" spans="1:5" ht="14.6" x14ac:dyDescent="0.4">
      <c r="A4100" s="3">
        <v>45414.75</v>
      </c>
      <c r="B4100">
        <v>1513.99166666667</v>
      </c>
      <c r="C4100" t="s">
        <v>7</v>
      </c>
      <c r="D4100" s="2">
        <v>7.06</v>
      </c>
      <c r="E4100" s="2"/>
    </row>
    <row r="4101" spans="1:5" ht="14.6" x14ac:dyDescent="0.4">
      <c r="A4101" s="3">
        <v>45414.875</v>
      </c>
      <c r="B4101">
        <v>1514.1666666666699</v>
      </c>
      <c r="C4101" t="s">
        <v>7</v>
      </c>
      <c r="D4101" s="2">
        <v>7.07</v>
      </c>
      <c r="E4101" s="2"/>
    </row>
    <row r="4102" spans="1:5" ht="14.6" x14ac:dyDescent="0.4">
      <c r="A4102" s="3">
        <v>45415</v>
      </c>
      <c r="B4102">
        <v>1513.4666666666699</v>
      </c>
      <c r="C4102" t="s">
        <v>7</v>
      </c>
      <c r="D4102" s="2">
        <v>7.0466666666666704</v>
      </c>
      <c r="E4102" s="2"/>
    </row>
    <row r="4103" spans="1:5" ht="14.6" x14ac:dyDescent="0.4">
      <c r="A4103" s="3">
        <v>45415.125</v>
      </c>
      <c r="B4103">
        <v>1513.05833333333</v>
      </c>
      <c r="C4103" t="s">
        <v>7</v>
      </c>
      <c r="D4103" s="2">
        <v>7.07</v>
      </c>
      <c r="E4103" s="2"/>
    </row>
    <row r="4104" spans="1:5" ht="14.6" x14ac:dyDescent="0.4">
      <c r="A4104" s="3">
        <v>45415.25</v>
      </c>
      <c r="B4104">
        <v>1512.825</v>
      </c>
      <c r="C4104" t="s">
        <v>7</v>
      </c>
      <c r="D4104" s="2">
        <v>7.06</v>
      </c>
      <c r="E4104" s="2"/>
    </row>
    <row r="4105" spans="1:5" ht="14.6" x14ac:dyDescent="0.4">
      <c r="A4105" s="3">
        <v>45415.375</v>
      </c>
      <c r="B4105">
        <v>1512.5333333333299</v>
      </c>
      <c r="C4105" t="s">
        <v>7</v>
      </c>
      <c r="D4105" s="2">
        <v>7.0533333333333301</v>
      </c>
      <c r="E4105" s="2"/>
    </row>
    <row r="4106" spans="1:5" ht="14.6" x14ac:dyDescent="0.4">
      <c r="A4106" s="3">
        <v>45415.5</v>
      </c>
      <c r="B4106">
        <v>1512.7083333333298</v>
      </c>
      <c r="C4106" t="s">
        <v>7</v>
      </c>
      <c r="D4106" s="2">
        <v>7.06</v>
      </c>
      <c r="E4106" s="2"/>
    </row>
    <row r="4107" spans="1:5" ht="14.6" x14ac:dyDescent="0.4">
      <c r="A4107" s="3">
        <v>45415.625</v>
      </c>
      <c r="B4107">
        <v>1512.125</v>
      </c>
      <c r="C4107" t="s">
        <v>7</v>
      </c>
      <c r="D4107" s="2">
        <v>7.06</v>
      </c>
      <c r="E4107" s="2"/>
    </row>
    <row r="4108" spans="1:5" ht="14.6" x14ac:dyDescent="0.4">
      <c r="A4108" s="3">
        <v>45415.75</v>
      </c>
      <c r="B4108">
        <v>1511.7749999999999</v>
      </c>
      <c r="C4108" t="s">
        <v>7</v>
      </c>
      <c r="D4108" s="2">
        <v>7.06</v>
      </c>
      <c r="E4108" s="2"/>
    </row>
    <row r="4109" spans="1:5" ht="14.6" x14ac:dyDescent="0.4">
      <c r="A4109" s="3">
        <v>45415.875</v>
      </c>
      <c r="B4109">
        <v>1511.6</v>
      </c>
      <c r="C4109" t="s">
        <v>7</v>
      </c>
      <c r="D4109" s="2">
        <v>7.06</v>
      </c>
      <c r="E4109" s="2"/>
    </row>
    <row r="4110" spans="1:5" ht="14.6" x14ac:dyDescent="0.4">
      <c r="A4110" s="3">
        <v>45416</v>
      </c>
      <c r="B4110">
        <v>1511.4833333333299</v>
      </c>
      <c r="C4110" t="s">
        <v>7</v>
      </c>
      <c r="D4110" s="2">
        <v>7.06</v>
      </c>
      <c r="E4110" s="2"/>
    </row>
    <row r="4111" spans="1:5" ht="14.6" x14ac:dyDescent="0.4">
      <c r="A4111" s="3">
        <v>45416.125</v>
      </c>
      <c r="B4111">
        <v>1510.55</v>
      </c>
      <c r="C4111" t="s">
        <v>7</v>
      </c>
      <c r="D4111" s="2">
        <v>7.06</v>
      </c>
      <c r="E4111" s="2"/>
    </row>
    <row r="4112" spans="1:5" ht="14.6" x14ac:dyDescent="0.4">
      <c r="A4112" s="3">
        <v>45416.25</v>
      </c>
      <c r="B4112">
        <v>1509.7916666666699</v>
      </c>
      <c r="C4112" t="s">
        <v>7</v>
      </c>
      <c r="D4112" s="2">
        <v>7.0533333333333301</v>
      </c>
      <c r="E4112" s="2"/>
    </row>
    <row r="4113" spans="1:5" ht="14.6" x14ac:dyDescent="0.4">
      <c r="A4113" s="3">
        <v>45416.375</v>
      </c>
      <c r="B4113">
        <v>1509.5</v>
      </c>
      <c r="C4113" t="s">
        <v>7</v>
      </c>
      <c r="D4113" s="2">
        <v>7.07</v>
      </c>
      <c r="E4113" s="2"/>
    </row>
    <row r="4114" spans="1:5" ht="14.6" x14ac:dyDescent="0.4">
      <c r="A4114" s="3">
        <v>45416.5</v>
      </c>
      <c r="B4114">
        <v>1508.56666666667</v>
      </c>
      <c r="C4114" t="s">
        <v>7</v>
      </c>
      <c r="D4114" s="2">
        <v>7.07</v>
      </c>
      <c r="E4114" s="2"/>
    </row>
    <row r="4115" spans="1:5" ht="14.6" x14ac:dyDescent="0.4">
      <c r="A4115" s="3">
        <v>45416.625</v>
      </c>
      <c r="B4115">
        <v>1507.4</v>
      </c>
      <c r="C4115" t="s">
        <v>7</v>
      </c>
      <c r="D4115" s="2">
        <v>7.06</v>
      </c>
      <c r="E4115" s="2"/>
    </row>
    <row r="4116" spans="1:5" ht="14.6" x14ac:dyDescent="0.4">
      <c r="A4116" s="3">
        <v>45416.75</v>
      </c>
      <c r="B4116">
        <v>1506.2916666666699</v>
      </c>
      <c r="C4116" t="s">
        <v>7</v>
      </c>
      <c r="D4116" s="2">
        <v>7.06</v>
      </c>
      <c r="E4116" s="2"/>
    </row>
    <row r="4117" spans="1:5" ht="14.6" x14ac:dyDescent="0.4">
      <c r="A4117" s="3">
        <v>45416.875</v>
      </c>
      <c r="B4117">
        <v>1505.5333333333299</v>
      </c>
      <c r="C4117" t="s">
        <v>7</v>
      </c>
      <c r="D4117" s="2">
        <v>7.06</v>
      </c>
      <c r="E4117" s="2"/>
    </row>
    <row r="4118" spans="1:5" ht="14.6" x14ac:dyDescent="0.4">
      <c r="A4118" s="3">
        <v>45417</v>
      </c>
      <c r="B4118">
        <v>1505.00833333333</v>
      </c>
      <c r="C4118" t="s">
        <v>7</v>
      </c>
      <c r="D4118" s="2">
        <v>7.06</v>
      </c>
      <c r="E4118" s="2"/>
    </row>
    <row r="4119" spans="1:5" ht="14.6" x14ac:dyDescent="0.4">
      <c r="A4119" s="3">
        <v>45417.125</v>
      </c>
      <c r="B4119">
        <v>1504.19166666667</v>
      </c>
      <c r="C4119" t="s">
        <v>7</v>
      </c>
      <c r="D4119" s="2">
        <v>7.06</v>
      </c>
      <c r="E4119" s="2"/>
    </row>
    <row r="4120" spans="1:5" ht="14.6" x14ac:dyDescent="0.4">
      <c r="A4120" s="3">
        <v>45417.25</v>
      </c>
      <c r="B4120">
        <v>1503.5500000000002</v>
      </c>
      <c r="C4120" t="s">
        <v>7</v>
      </c>
      <c r="D4120" s="2">
        <v>7.07</v>
      </c>
      <c r="E4120" s="2"/>
    </row>
    <row r="4121" spans="1:5" ht="14.6" x14ac:dyDescent="0.4">
      <c r="A4121" s="3">
        <v>45417.375</v>
      </c>
      <c r="B4121">
        <v>1503.1416666666701</v>
      </c>
      <c r="C4121" t="s">
        <v>7</v>
      </c>
      <c r="D4121" s="2">
        <v>7.0533333333333301</v>
      </c>
      <c r="E4121" s="2"/>
    </row>
    <row r="4122" spans="1:5" ht="14.6" x14ac:dyDescent="0.4">
      <c r="A4122" s="3">
        <v>45417.5</v>
      </c>
      <c r="B4122">
        <v>1502.325</v>
      </c>
      <c r="C4122" t="s">
        <v>7</v>
      </c>
      <c r="D4122" s="2">
        <v>7.06</v>
      </c>
      <c r="E4122" s="2"/>
    </row>
    <row r="4123" spans="1:5" ht="14.6" x14ac:dyDescent="0.4">
      <c r="A4123" s="3">
        <v>45417.625</v>
      </c>
      <c r="B4123">
        <v>1501.8000000000002</v>
      </c>
      <c r="C4123" t="s">
        <v>7</v>
      </c>
      <c r="D4123" s="2">
        <v>7.0533333333333301</v>
      </c>
      <c r="E4123" s="2"/>
    </row>
    <row r="4124" spans="1:5" ht="14.6" x14ac:dyDescent="0.4">
      <c r="A4124" s="3">
        <v>45417.75</v>
      </c>
      <c r="B4124">
        <v>1501.8000000000002</v>
      </c>
      <c r="C4124" t="s">
        <v>7</v>
      </c>
      <c r="D4124" s="2">
        <v>7.06</v>
      </c>
      <c r="E4124" s="2"/>
    </row>
    <row r="4125" spans="1:5" ht="14.6" x14ac:dyDescent="0.4">
      <c r="A4125" s="3">
        <v>45417.875</v>
      </c>
      <c r="B4125">
        <v>1501.8000000000002</v>
      </c>
      <c r="C4125" t="s">
        <v>7</v>
      </c>
      <c r="D4125" s="2">
        <v>7.0533333333333301</v>
      </c>
      <c r="E4125" s="2"/>
    </row>
    <row r="4126" spans="1:5" ht="14.6" x14ac:dyDescent="0.4">
      <c r="A4126" s="3">
        <v>45418</v>
      </c>
      <c r="B4126">
        <v>1501.68333333333</v>
      </c>
      <c r="C4126" t="s">
        <v>7</v>
      </c>
      <c r="D4126" s="2">
        <v>7.07</v>
      </c>
      <c r="E4126" s="2"/>
    </row>
    <row r="4127" spans="1:5" ht="14.6" x14ac:dyDescent="0.4">
      <c r="A4127" s="3">
        <v>45418.125</v>
      </c>
      <c r="B4127">
        <v>1501.68333333333</v>
      </c>
      <c r="C4127" t="s">
        <v>7</v>
      </c>
      <c r="D4127" s="2">
        <v>7.06</v>
      </c>
      <c r="E4127" s="2"/>
    </row>
    <row r="4128" spans="1:5" ht="14.6" x14ac:dyDescent="0.4">
      <c r="A4128" s="3">
        <v>45418.25</v>
      </c>
      <c r="B4128">
        <v>1501.68333333333</v>
      </c>
      <c r="C4128" t="s">
        <v>7</v>
      </c>
      <c r="D4128" s="2">
        <v>7.0533333333333301</v>
      </c>
      <c r="E4128" s="2"/>
    </row>
    <row r="4129" spans="1:5" ht="14.6" x14ac:dyDescent="0.4">
      <c r="A4129" s="3">
        <v>45418.375</v>
      </c>
      <c r="B4129">
        <v>1502.61666666667</v>
      </c>
      <c r="C4129" t="s">
        <v>7</v>
      </c>
      <c r="D4129" s="2">
        <v>7.0533333333333301</v>
      </c>
      <c r="E4129" s="2"/>
    </row>
    <row r="4130" spans="1:5" ht="14.6" x14ac:dyDescent="0.4">
      <c r="A4130" s="3">
        <v>45418.5</v>
      </c>
      <c r="B4130">
        <v>1503.6666666666702</v>
      </c>
      <c r="C4130" t="s">
        <v>7</v>
      </c>
      <c r="D4130" s="2">
        <v>7.06</v>
      </c>
      <c r="E4130" s="2"/>
    </row>
    <row r="4131" spans="1:5" ht="14.6" x14ac:dyDescent="0.4">
      <c r="A4131" s="3">
        <v>45418.625</v>
      </c>
      <c r="B4131">
        <v>1504.7166666666699</v>
      </c>
      <c r="C4131" t="s">
        <v>7</v>
      </c>
      <c r="D4131" s="2">
        <v>7.06</v>
      </c>
      <c r="E4131" s="2"/>
    </row>
    <row r="4132" spans="1:5" ht="14.6" x14ac:dyDescent="0.4">
      <c r="A4132" s="3">
        <v>45418.75</v>
      </c>
      <c r="B4132">
        <v>1506.4666666666699</v>
      </c>
      <c r="C4132" t="s">
        <v>7</v>
      </c>
      <c r="D4132" s="2">
        <v>7.06</v>
      </c>
      <c r="E4132" s="2"/>
    </row>
    <row r="4133" spans="1:5" ht="14.6" x14ac:dyDescent="0.4">
      <c r="A4133" s="3">
        <v>45418.875</v>
      </c>
      <c r="B4133">
        <v>1508.45</v>
      </c>
      <c r="C4133" t="s">
        <v>7</v>
      </c>
      <c r="D4133" s="2">
        <v>7.0533333333333301</v>
      </c>
      <c r="E4133" s="2"/>
    </row>
    <row r="4134" spans="1:5" ht="14.6" x14ac:dyDescent="0.4">
      <c r="A4134" s="3">
        <v>45419</v>
      </c>
      <c r="B4134">
        <v>1510.43333333333</v>
      </c>
      <c r="C4134" t="s">
        <v>7</v>
      </c>
      <c r="D4134" s="2">
        <v>7.06</v>
      </c>
      <c r="E4134" s="2"/>
    </row>
    <row r="4135" spans="1:5" ht="14.6" x14ac:dyDescent="0.4">
      <c r="A4135" s="3">
        <v>45419.125</v>
      </c>
      <c r="B4135">
        <v>1511.25</v>
      </c>
      <c r="C4135" t="s">
        <v>7</v>
      </c>
      <c r="D4135" s="2">
        <v>7.0466666666666704</v>
      </c>
      <c r="E4135" s="2"/>
    </row>
    <row r="4136" spans="1:5" ht="14.6" x14ac:dyDescent="0.4">
      <c r="A4136" s="3">
        <v>45419.25</v>
      </c>
      <c r="B4136">
        <v>1512.5333333333299</v>
      </c>
      <c r="C4136" t="s">
        <v>7</v>
      </c>
      <c r="D4136" s="2">
        <v>7.06</v>
      </c>
      <c r="E4136" s="2"/>
    </row>
    <row r="4137" spans="1:5" ht="14.6" x14ac:dyDescent="0.4">
      <c r="A4137" s="3">
        <v>45419.375</v>
      </c>
      <c r="B4137">
        <v>1513.5833333333301</v>
      </c>
      <c r="C4137" t="s">
        <v>7</v>
      </c>
      <c r="D4137" s="2">
        <v>7.0533333333333301</v>
      </c>
      <c r="E4137" s="2"/>
    </row>
    <row r="4138" spans="1:5" ht="14.6" x14ac:dyDescent="0.4">
      <c r="A4138" s="3">
        <v>45419.5</v>
      </c>
      <c r="B4138">
        <v>1514.2833333333301</v>
      </c>
      <c r="C4138" t="s">
        <v>7</v>
      </c>
      <c r="D4138" s="2">
        <v>7.0533333333333301</v>
      </c>
      <c r="E4138" s="2"/>
    </row>
    <row r="4139" spans="1:5" ht="14.6" x14ac:dyDescent="0.4">
      <c r="A4139" s="3">
        <v>45419.625</v>
      </c>
      <c r="B4139">
        <v>1514.4</v>
      </c>
      <c r="C4139" t="s">
        <v>7</v>
      </c>
      <c r="D4139" s="2">
        <v>7.06</v>
      </c>
      <c r="E4139" s="2"/>
    </row>
    <row r="4140" spans="1:5" ht="14.6" x14ac:dyDescent="0.4">
      <c r="A4140" s="3">
        <v>45419.75</v>
      </c>
      <c r="B4140">
        <v>1515.3333333333301</v>
      </c>
      <c r="C4140" t="s">
        <v>7</v>
      </c>
      <c r="D4140" s="2">
        <v>7.06</v>
      </c>
      <c r="E4140" s="2"/>
    </row>
    <row r="4141" spans="1:5" ht="14.6" x14ac:dyDescent="0.4">
      <c r="A4141" s="3">
        <v>45419.875</v>
      </c>
      <c r="B4141">
        <v>1516.15</v>
      </c>
      <c r="C4141" t="s">
        <v>7</v>
      </c>
      <c r="D4141" s="2">
        <v>7.0533333333333301</v>
      </c>
      <c r="E4141" s="2"/>
    </row>
    <row r="4142" spans="1:5" ht="14.6" x14ac:dyDescent="0.4">
      <c r="A4142" s="3">
        <v>45420</v>
      </c>
      <c r="B4142">
        <v>1516.675</v>
      </c>
      <c r="C4142" t="s">
        <v>7</v>
      </c>
      <c r="D4142" s="2">
        <v>7.06</v>
      </c>
      <c r="E4142" s="2"/>
    </row>
    <row r="4143" spans="1:5" ht="14.6" x14ac:dyDescent="0.4">
      <c r="A4143" s="3">
        <v>45420.125</v>
      </c>
      <c r="B4143">
        <v>1516.38333333333</v>
      </c>
      <c r="C4143" t="s">
        <v>7</v>
      </c>
      <c r="D4143" s="2">
        <v>7.0533333333333301</v>
      </c>
      <c r="E4143" s="2"/>
    </row>
    <row r="4144" spans="1:5" ht="14.6" x14ac:dyDescent="0.4">
      <c r="A4144" s="3">
        <v>45420.25</v>
      </c>
      <c r="B4144">
        <v>1516.675</v>
      </c>
      <c r="C4144" t="s">
        <v>7</v>
      </c>
      <c r="D4144" s="2">
        <v>7.06</v>
      </c>
      <c r="E4144" s="2"/>
    </row>
    <row r="4145" spans="1:5" ht="14.6" x14ac:dyDescent="0.4">
      <c r="A4145" s="3">
        <v>45420.375</v>
      </c>
      <c r="B4145">
        <v>1517.0833333333301</v>
      </c>
      <c r="C4145" t="s">
        <v>7</v>
      </c>
      <c r="D4145" s="2">
        <v>7.0533333333333301</v>
      </c>
      <c r="E4145" s="2"/>
    </row>
    <row r="4146" spans="1:5" ht="14.6" x14ac:dyDescent="0.4">
      <c r="A4146" s="3">
        <v>45420.5</v>
      </c>
      <c r="B4146">
        <v>1517.31666666667</v>
      </c>
      <c r="C4146" t="s">
        <v>7</v>
      </c>
      <c r="D4146" s="2">
        <v>7.06</v>
      </c>
      <c r="E4146" s="2"/>
    </row>
    <row r="4147" spans="1:5" ht="14.6" x14ac:dyDescent="0.4">
      <c r="A4147" s="3">
        <v>45420.625</v>
      </c>
      <c r="B4147">
        <v>1517.9583333333301</v>
      </c>
      <c r="C4147" t="s">
        <v>7</v>
      </c>
      <c r="D4147" s="2">
        <v>7.06</v>
      </c>
      <c r="E4147" s="2"/>
    </row>
    <row r="4148" spans="1:5" ht="14.6" x14ac:dyDescent="0.4">
      <c r="A4148" s="3">
        <v>45420.75</v>
      </c>
      <c r="B4148">
        <v>1518.7749999999999</v>
      </c>
      <c r="C4148" t="s">
        <v>7</v>
      </c>
      <c r="D4148" s="2">
        <v>7.06</v>
      </c>
      <c r="E4148" s="2"/>
    </row>
    <row r="4149" spans="1:5" ht="14.6" x14ac:dyDescent="0.4">
      <c r="A4149" s="3">
        <v>45420.875</v>
      </c>
      <c r="B4149">
        <v>1518.7749999999999</v>
      </c>
      <c r="C4149" t="s">
        <v>7</v>
      </c>
      <c r="D4149" s="2">
        <v>7.0533333333333301</v>
      </c>
      <c r="E4149" s="2"/>
    </row>
    <row r="4150" spans="1:5" ht="14.6" x14ac:dyDescent="0.4">
      <c r="A4150" s="3">
        <v>45421</v>
      </c>
      <c r="B4150">
        <v>1519.06666666667</v>
      </c>
      <c r="C4150" t="s">
        <v>7</v>
      </c>
      <c r="D4150" s="2">
        <v>7.0533333333333301</v>
      </c>
      <c r="E4150" s="2"/>
    </row>
    <row r="4151" spans="1:5" ht="14.6" x14ac:dyDescent="0.4">
      <c r="A4151" s="3">
        <v>45421.125</v>
      </c>
      <c r="B4151">
        <v>1518.13333333333</v>
      </c>
      <c r="C4151" t="s">
        <v>7</v>
      </c>
      <c r="D4151" s="2">
        <v>7.06</v>
      </c>
      <c r="E4151" s="2"/>
    </row>
    <row r="4152" spans="1:5" ht="14.6" x14ac:dyDescent="0.4">
      <c r="A4152" s="3">
        <v>45421.25</v>
      </c>
      <c r="B4152">
        <v>1517.2</v>
      </c>
      <c r="C4152" t="s">
        <v>7</v>
      </c>
      <c r="D4152" s="2">
        <v>7.06</v>
      </c>
      <c r="E4152" s="2"/>
    </row>
    <row r="4153" spans="1:5" ht="14.6" x14ac:dyDescent="0.4">
      <c r="A4153" s="3">
        <v>45421.375</v>
      </c>
      <c r="B4153">
        <v>1516.2666666666701</v>
      </c>
      <c r="C4153" t="s">
        <v>7</v>
      </c>
      <c r="D4153" s="2">
        <v>7.0766666666666698</v>
      </c>
      <c r="E4153" s="2"/>
    </row>
    <row r="4154" spans="1:5" ht="14.6" x14ac:dyDescent="0.4">
      <c r="A4154" s="3">
        <v>45421.5</v>
      </c>
      <c r="B4154">
        <v>1514.925</v>
      </c>
      <c r="C4154" t="s">
        <v>7</v>
      </c>
      <c r="D4154" s="2">
        <v>7.06</v>
      </c>
      <c r="E4154" s="2"/>
    </row>
    <row r="4155" spans="1:5" ht="14.6" x14ac:dyDescent="0.4">
      <c r="A4155" s="3">
        <v>45421.625</v>
      </c>
      <c r="B4155">
        <v>1512.94166666667</v>
      </c>
      <c r="C4155" t="s">
        <v>7</v>
      </c>
      <c r="D4155" s="2">
        <v>7.07</v>
      </c>
      <c r="E4155" s="2"/>
    </row>
    <row r="4156" spans="1:5" ht="14.6" x14ac:dyDescent="0.4">
      <c r="A4156" s="3">
        <v>45421.75</v>
      </c>
      <c r="B4156">
        <v>1510.8416666666701</v>
      </c>
      <c r="C4156" t="s">
        <v>7</v>
      </c>
      <c r="D4156" s="2">
        <v>7.0533333333333301</v>
      </c>
      <c r="E4156" s="2"/>
    </row>
    <row r="4157" spans="1:5" ht="14.6" x14ac:dyDescent="0.4">
      <c r="A4157" s="3">
        <v>45421.875</v>
      </c>
      <c r="B4157">
        <v>1509.7916666666699</v>
      </c>
      <c r="C4157" t="s">
        <v>7</v>
      </c>
      <c r="D4157" s="2">
        <v>7.06</v>
      </c>
      <c r="E4157" s="2"/>
    </row>
    <row r="4158" spans="1:5" ht="14.6" x14ac:dyDescent="0.4">
      <c r="A4158" s="3">
        <v>45422</v>
      </c>
      <c r="B4158">
        <v>1510.0250000000001</v>
      </c>
      <c r="C4158" t="s">
        <v>7</v>
      </c>
      <c r="D4158" s="2">
        <v>7.06</v>
      </c>
      <c r="E4158" s="2"/>
    </row>
    <row r="4159" spans="1:5" ht="14.6" x14ac:dyDescent="0.4">
      <c r="A4159" s="3">
        <v>45422.125</v>
      </c>
      <c r="B4159">
        <v>1510.55</v>
      </c>
      <c r="C4159" t="s">
        <v>7</v>
      </c>
      <c r="D4159" s="2">
        <v>7.06</v>
      </c>
      <c r="E4159" s="2"/>
    </row>
    <row r="4160" spans="1:5" ht="14.6" x14ac:dyDescent="0.4">
      <c r="A4160" s="3">
        <v>45422.25</v>
      </c>
      <c r="B4160">
        <v>1512.94166666667</v>
      </c>
      <c r="C4160" t="s">
        <v>7</v>
      </c>
      <c r="D4160" s="2">
        <v>7.0533333333333301</v>
      </c>
      <c r="E4160" s="2"/>
    </row>
    <row r="4161" spans="1:5" ht="14.6" x14ac:dyDescent="0.4">
      <c r="A4161" s="3">
        <v>45422.375</v>
      </c>
      <c r="B4161">
        <v>1514.4</v>
      </c>
      <c r="C4161" t="s">
        <v>7</v>
      </c>
      <c r="D4161" s="2">
        <v>7.06</v>
      </c>
      <c r="E4161" s="2"/>
    </row>
    <row r="4162" spans="1:5" ht="14.6" x14ac:dyDescent="0.4">
      <c r="A4162" s="3">
        <v>45422.5</v>
      </c>
      <c r="B4162">
        <v>1515.45</v>
      </c>
      <c r="C4162" t="s">
        <v>7</v>
      </c>
      <c r="D4162" s="2">
        <v>7.07</v>
      </c>
      <c r="E4162" s="2"/>
    </row>
    <row r="4163" spans="1:5" ht="14.6" x14ac:dyDescent="0.4">
      <c r="A4163" s="3">
        <v>45422.625</v>
      </c>
      <c r="B4163">
        <v>1515.625</v>
      </c>
      <c r="C4163" t="s">
        <v>7</v>
      </c>
      <c r="D4163" s="2">
        <v>7.0533333333333301</v>
      </c>
      <c r="E4163" s="2"/>
    </row>
    <row r="4164" spans="1:5" ht="14.6" x14ac:dyDescent="0.4">
      <c r="A4164" s="3">
        <v>45422.75</v>
      </c>
      <c r="B4164">
        <v>1515.2166666666699</v>
      </c>
      <c r="C4164" t="s">
        <v>7</v>
      </c>
      <c r="D4164" s="2">
        <v>7.06</v>
      </c>
      <c r="E4164" s="2"/>
    </row>
    <row r="4165" spans="1:5" ht="14.6" x14ac:dyDescent="0.4">
      <c r="A4165" s="3">
        <v>45422.875</v>
      </c>
      <c r="B4165">
        <v>1515.9750000000001</v>
      </c>
      <c r="C4165" t="s">
        <v>7</v>
      </c>
      <c r="D4165" s="2">
        <v>7.07</v>
      </c>
      <c r="E4165" s="2"/>
    </row>
    <row r="4166" spans="1:5" ht="14.6" x14ac:dyDescent="0.4">
      <c r="A4166" s="3">
        <v>45423</v>
      </c>
      <c r="B4166">
        <v>1516.675</v>
      </c>
      <c r="C4166" t="s">
        <v>7</v>
      </c>
      <c r="D4166" s="2">
        <v>7.06</v>
      </c>
      <c r="E4166" s="2"/>
    </row>
    <row r="4167" spans="1:5" ht="14.6" x14ac:dyDescent="0.4">
      <c r="A4167" s="3">
        <v>45423.125</v>
      </c>
      <c r="B4167">
        <v>1516.675</v>
      </c>
      <c r="C4167" t="s">
        <v>7</v>
      </c>
      <c r="D4167" s="2">
        <v>7.06</v>
      </c>
      <c r="E4167" s="2"/>
    </row>
    <row r="4168" spans="1:5" ht="14.6" x14ac:dyDescent="0.4">
      <c r="A4168" s="3">
        <v>45423.25</v>
      </c>
      <c r="B4168">
        <v>1517.31666666667</v>
      </c>
      <c r="C4168" t="s">
        <v>7</v>
      </c>
      <c r="D4168" s="2">
        <v>7.06</v>
      </c>
      <c r="E4168" s="2"/>
    </row>
    <row r="4169" spans="1:5" ht="14.6" x14ac:dyDescent="0.4">
      <c r="A4169" s="3">
        <v>45423.375</v>
      </c>
      <c r="B4169">
        <v>1518.13333333333</v>
      </c>
      <c r="C4169" t="s">
        <v>7</v>
      </c>
      <c r="D4169" s="2">
        <v>7.06</v>
      </c>
      <c r="E4169" s="2"/>
    </row>
    <row r="4170" spans="1:5" ht="14.6" x14ac:dyDescent="0.4">
      <c r="A4170" s="3">
        <v>45423.5</v>
      </c>
      <c r="B4170">
        <v>1517.8416666666701</v>
      </c>
      <c r="C4170" t="s">
        <v>7</v>
      </c>
      <c r="D4170" s="2">
        <v>7.06</v>
      </c>
      <c r="E4170" s="2"/>
    </row>
    <row r="4171" spans="1:5" ht="14.6" x14ac:dyDescent="0.4">
      <c r="A4171" s="3">
        <v>45423.625</v>
      </c>
      <c r="B4171">
        <v>1517.9583333333301</v>
      </c>
      <c r="C4171" t="s">
        <v>7</v>
      </c>
      <c r="D4171" s="2">
        <v>7.06</v>
      </c>
      <c r="E4171" s="2"/>
    </row>
    <row r="4172" spans="1:5" ht="14.6" x14ac:dyDescent="0.4">
      <c r="A4172" s="3">
        <v>45423.75</v>
      </c>
      <c r="B4172">
        <v>1517.7250000000001</v>
      </c>
      <c r="C4172" t="s">
        <v>7</v>
      </c>
      <c r="D4172" s="2">
        <v>7.06</v>
      </c>
      <c r="E4172" s="2"/>
    </row>
    <row r="4173" spans="1:5" ht="14.6" x14ac:dyDescent="0.4">
      <c r="A4173" s="3">
        <v>45423.875</v>
      </c>
      <c r="B4173">
        <v>1518.13333333333</v>
      </c>
      <c r="C4173" t="s">
        <v>7</v>
      </c>
      <c r="D4173" s="2">
        <v>7.0766666666666698</v>
      </c>
      <c r="E4173" s="2"/>
    </row>
    <row r="4174" spans="1:5" ht="14.6" x14ac:dyDescent="0.4">
      <c r="A4174" s="3">
        <v>45424</v>
      </c>
      <c r="B4174">
        <v>1518.36666666667</v>
      </c>
      <c r="C4174" t="s">
        <v>7</v>
      </c>
      <c r="D4174" s="2">
        <v>7.0533333333333301</v>
      </c>
      <c r="E4174" s="2"/>
    </row>
    <row r="4175" spans="1:5" ht="14.6" x14ac:dyDescent="0.4">
      <c r="A4175" s="3">
        <v>45424.125</v>
      </c>
      <c r="B4175">
        <v>1518.7749999999999</v>
      </c>
      <c r="C4175" t="s">
        <v>7</v>
      </c>
      <c r="D4175" s="2">
        <v>7.0533333333333301</v>
      </c>
      <c r="E4175" s="2"/>
    </row>
    <row r="4176" spans="1:5" ht="14.6" x14ac:dyDescent="0.4">
      <c r="A4176" s="3">
        <v>45424.25</v>
      </c>
      <c r="B4176">
        <v>1518.8916666666701</v>
      </c>
      <c r="C4176" t="s">
        <v>7</v>
      </c>
      <c r="D4176" s="2">
        <v>7.06</v>
      </c>
      <c r="E4176" s="2"/>
    </row>
    <row r="4177" spans="1:5" ht="14.6" x14ac:dyDescent="0.4">
      <c r="A4177" s="3">
        <v>45424.375</v>
      </c>
      <c r="B4177">
        <v>1518.36666666667</v>
      </c>
      <c r="C4177" t="s">
        <v>7</v>
      </c>
      <c r="D4177" s="2">
        <v>7.07</v>
      </c>
      <c r="E4177" s="2"/>
    </row>
    <row r="4178" spans="1:5" ht="14.6" x14ac:dyDescent="0.4">
      <c r="A4178" s="3">
        <v>45424.5</v>
      </c>
      <c r="B4178">
        <v>1517.7250000000001</v>
      </c>
      <c r="C4178" t="s">
        <v>7</v>
      </c>
      <c r="D4178" s="2">
        <v>7.06</v>
      </c>
      <c r="E4178" s="2"/>
    </row>
    <row r="4179" spans="1:5" ht="14.6" x14ac:dyDescent="0.4">
      <c r="A4179" s="3">
        <v>45424.625</v>
      </c>
      <c r="B4179">
        <v>1516.9083333333299</v>
      </c>
      <c r="C4179" t="s">
        <v>7</v>
      </c>
      <c r="D4179" s="2">
        <v>7.07</v>
      </c>
      <c r="E4179" s="2"/>
    </row>
    <row r="4180" spans="1:5" ht="14.6" x14ac:dyDescent="0.4">
      <c r="A4180" s="3">
        <v>45424.75</v>
      </c>
      <c r="B4180">
        <v>1515.9750000000001</v>
      </c>
      <c r="C4180" t="s">
        <v>7</v>
      </c>
      <c r="D4180" s="2">
        <v>7.06</v>
      </c>
      <c r="E4180" s="2"/>
    </row>
    <row r="4181" spans="1:5" ht="14.6" x14ac:dyDescent="0.4">
      <c r="A4181" s="3">
        <v>45424.875</v>
      </c>
      <c r="B4181">
        <v>1515.8583333333302</v>
      </c>
      <c r="C4181" t="s">
        <v>7</v>
      </c>
      <c r="D4181" s="2">
        <v>7.06</v>
      </c>
      <c r="E4181" s="2"/>
    </row>
    <row r="4182" spans="1:5" ht="14.6" x14ac:dyDescent="0.4">
      <c r="A4182" s="3">
        <v>45425</v>
      </c>
      <c r="B4182">
        <v>1515.9750000000001</v>
      </c>
      <c r="C4182" t="s">
        <v>7</v>
      </c>
      <c r="D4182" s="2">
        <v>7.06</v>
      </c>
      <c r="E4182" s="2"/>
    </row>
    <row r="4183" spans="1:5" ht="14.6" x14ac:dyDescent="0.4">
      <c r="A4183" s="3">
        <v>45425.125</v>
      </c>
      <c r="B4183">
        <v>1515.9750000000001</v>
      </c>
      <c r="C4183" t="s">
        <v>7</v>
      </c>
      <c r="D4183" s="2">
        <v>7.06</v>
      </c>
      <c r="E4183" s="2"/>
    </row>
    <row r="4184" spans="1:5" ht="14.6" x14ac:dyDescent="0.4">
      <c r="A4184" s="3">
        <v>45425.25</v>
      </c>
      <c r="B4184">
        <v>1515.74166666667</v>
      </c>
      <c r="C4184" t="s">
        <v>7</v>
      </c>
      <c r="D4184" s="2">
        <v>7.06</v>
      </c>
      <c r="E4184" s="2"/>
    </row>
    <row r="4185" spans="1:5" ht="14.6" x14ac:dyDescent="0.4">
      <c r="A4185" s="3">
        <v>45425.375</v>
      </c>
      <c r="B4185">
        <v>1515.3333333333301</v>
      </c>
      <c r="C4185" t="s">
        <v>7</v>
      </c>
      <c r="D4185" s="2">
        <v>7.06</v>
      </c>
      <c r="E4185" s="2"/>
    </row>
    <row r="4186" spans="1:5" ht="14.6" x14ac:dyDescent="0.4">
      <c r="A4186" s="3">
        <v>45425.5</v>
      </c>
      <c r="B4186">
        <v>1514.80833333333</v>
      </c>
      <c r="C4186" t="s">
        <v>7</v>
      </c>
      <c r="D4186" s="2">
        <v>7.07</v>
      </c>
      <c r="E4186" s="2"/>
    </row>
    <row r="4187" spans="1:5" ht="14.6" x14ac:dyDescent="0.4">
      <c r="A4187" s="3">
        <v>45425.625</v>
      </c>
      <c r="B4187">
        <v>1513.875</v>
      </c>
      <c r="C4187" t="s">
        <v>7</v>
      </c>
      <c r="D4187" s="2">
        <v>7.06</v>
      </c>
      <c r="E4187" s="2"/>
    </row>
    <row r="4188" spans="1:5" ht="14.6" x14ac:dyDescent="0.4">
      <c r="A4188" s="3">
        <v>45425.75</v>
      </c>
      <c r="B4188">
        <v>1513.05833333333</v>
      </c>
      <c r="C4188" t="s">
        <v>7</v>
      </c>
      <c r="D4188" s="2">
        <v>7.0466666666666704</v>
      </c>
      <c r="E4188" s="2"/>
    </row>
    <row r="4189" spans="1:5" ht="14.6" x14ac:dyDescent="0.4">
      <c r="A4189" s="3">
        <v>45425.875</v>
      </c>
      <c r="B4189">
        <v>1512.94166666667</v>
      </c>
      <c r="C4189" t="s">
        <v>7</v>
      </c>
      <c r="D4189" s="2">
        <v>7.06</v>
      </c>
      <c r="E4189" s="2"/>
    </row>
    <row r="4190" spans="1:5" ht="14.6" x14ac:dyDescent="0.4">
      <c r="A4190" s="3">
        <v>45426</v>
      </c>
      <c r="B4190">
        <v>1513.35</v>
      </c>
      <c r="C4190" t="s">
        <v>7</v>
      </c>
      <c r="D4190" s="2">
        <v>7.06</v>
      </c>
      <c r="E4190" s="2"/>
    </row>
    <row r="4191" spans="1:5" ht="14.6" x14ac:dyDescent="0.4">
      <c r="A4191" s="3">
        <v>45426.125</v>
      </c>
      <c r="B4191">
        <v>1513.05833333333</v>
      </c>
      <c r="C4191" t="s">
        <v>7</v>
      </c>
      <c r="D4191" s="2">
        <v>7.0533333333333301</v>
      </c>
      <c r="E4191" s="2"/>
    </row>
    <row r="4192" spans="1:5" ht="14.6" x14ac:dyDescent="0.4">
      <c r="A4192" s="3">
        <v>45426.25</v>
      </c>
      <c r="B4192">
        <v>1513.35</v>
      </c>
      <c r="C4192" t="s">
        <v>7</v>
      </c>
      <c r="D4192" s="2">
        <v>7.06</v>
      </c>
      <c r="E4192" s="2"/>
    </row>
    <row r="4193" spans="1:5" ht="14.6" x14ac:dyDescent="0.4">
      <c r="A4193" s="3">
        <v>45426.375</v>
      </c>
      <c r="B4193">
        <v>1513.5833333333301</v>
      </c>
      <c r="C4193" t="s">
        <v>7</v>
      </c>
      <c r="D4193" s="2">
        <v>7.0466666666666704</v>
      </c>
      <c r="E4193" s="2"/>
    </row>
    <row r="4194" spans="1:5" ht="14.6" x14ac:dyDescent="0.4">
      <c r="A4194" s="3">
        <v>45426.5</v>
      </c>
      <c r="B4194">
        <v>1513.35</v>
      </c>
      <c r="C4194" t="s">
        <v>7</v>
      </c>
      <c r="D4194" s="2">
        <v>7.06</v>
      </c>
      <c r="E4194" s="2"/>
    </row>
    <row r="4195" spans="1:5" ht="14.6" x14ac:dyDescent="0.4">
      <c r="A4195" s="3">
        <v>45426.625</v>
      </c>
      <c r="B4195">
        <v>1513.2333333333299</v>
      </c>
      <c r="C4195" t="s">
        <v>7</v>
      </c>
      <c r="D4195" s="2">
        <v>7.06</v>
      </c>
      <c r="E4195" s="2"/>
    </row>
    <row r="4196" spans="1:5" ht="14.6" x14ac:dyDescent="0.4">
      <c r="A4196" s="3">
        <v>45426.75</v>
      </c>
      <c r="B4196">
        <v>1512.5333333333299</v>
      </c>
      <c r="C4196" t="s">
        <v>7</v>
      </c>
      <c r="D4196" s="2">
        <v>7.06</v>
      </c>
      <c r="E4196" s="2"/>
    </row>
    <row r="4197" spans="1:5" ht="14.6" x14ac:dyDescent="0.4">
      <c r="A4197" s="3">
        <v>45426.875</v>
      </c>
      <c r="B4197">
        <v>1513.35</v>
      </c>
      <c r="C4197" t="s">
        <v>7</v>
      </c>
      <c r="D4197" s="2">
        <v>7.0766666666666698</v>
      </c>
      <c r="E4197" s="2"/>
    </row>
    <row r="4198" spans="1:5" ht="14.6" x14ac:dyDescent="0.4">
      <c r="A4198" s="3">
        <v>45427</v>
      </c>
      <c r="B4198">
        <v>1513.99166666667</v>
      </c>
      <c r="C4198" t="s">
        <v>7</v>
      </c>
      <c r="D4198" s="2">
        <v>7.0766666666666698</v>
      </c>
      <c r="E4198" s="2"/>
    </row>
    <row r="4199" spans="1:5" ht="14.6" x14ac:dyDescent="0.4">
      <c r="A4199" s="3">
        <v>45427.125</v>
      </c>
      <c r="B4199">
        <v>1514.5166666666701</v>
      </c>
      <c r="C4199" t="s">
        <v>7</v>
      </c>
      <c r="D4199" s="2">
        <v>7.0466666666666704</v>
      </c>
      <c r="E4199" s="2"/>
    </row>
    <row r="4200" spans="1:5" ht="14.6" x14ac:dyDescent="0.4">
      <c r="A4200" s="3">
        <v>45427.25</v>
      </c>
      <c r="B4200">
        <v>1515.0416666666702</v>
      </c>
      <c r="C4200" t="s">
        <v>7</v>
      </c>
      <c r="D4200" s="2">
        <v>7.06</v>
      </c>
      <c r="E4200" s="2"/>
    </row>
    <row r="4201" spans="1:5" ht="14.6" x14ac:dyDescent="0.4">
      <c r="A4201" s="3">
        <v>45427.375</v>
      </c>
      <c r="B4201">
        <v>1515.0416666666702</v>
      </c>
      <c r="C4201" t="s">
        <v>7</v>
      </c>
      <c r="D4201" s="2">
        <v>7.06</v>
      </c>
      <c r="E4201" s="2"/>
    </row>
    <row r="4202" spans="1:5" ht="14.6" x14ac:dyDescent="0.4">
      <c r="A4202" s="3">
        <v>45427.5</v>
      </c>
      <c r="B4202">
        <v>1514.80833333333</v>
      </c>
      <c r="C4202" t="s">
        <v>7</v>
      </c>
      <c r="D4202" s="2">
        <v>7.06</v>
      </c>
      <c r="E4202" s="2"/>
    </row>
    <row r="4203" spans="1:5" ht="14.6" x14ac:dyDescent="0.4">
      <c r="A4203" s="3">
        <v>45427.625</v>
      </c>
      <c r="B4203">
        <v>1514.2833333333301</v>
      </c>
      <c r="C4203" t="s">
        <v>7</v>
      </c>
      <c r="D4203" s="2">
        <v>7.0533333333333301</v>
      </c>
      <c r="E4203" s="2"/>
    </row>
    <row r="4204" spans="1:5" ht="14.6" x14ac:dyDescent="0.4">
      <c r="A4204" s="3">
        <v>45427.75</v>
      </c>
      <c r="B4204">
        <v>1513.75833333333</v>
      </c>
      <c r="C4204" t="s">
        <v>7</v>
      </c>
      <c r="D4204" s="2">
        <v>7.06</v>
      </c>
      <c r="E4204" s="2"/>
    </row>
    <row r="4205" spans="1:5" ht="14.6" x14ac:dyDescent="0.4">
      <c r="A4205" s="3">
        <v>45427.875</v>
      </c>
      <c r="B4205">
        <v>1514.5166666666701</v>
      </c>
      <c r="C4205" t="s">
        <v>7</v>
      </c>
      <c r="D4205" s="2">
        <v>7.0533333333333301</v>
      </c>
      <c r="E4205" s="2"/>
    </row>
    <row r="4206" spans="1:5" ht="14.6" x14ac:dyDescent="0.4">
      <c r="A4206" s="3">
        <v>45428</v>
      </c>
      <c r="B4206">
        <v>1515.625</v>
      </c>
      <c r="C4206" t="s">
        <v>7</v>
      </c>
      <c r="D4206" s="2">
        <v>7.0533333333333301</v>
      </c>
      <c r="E4206" s="2"/>
    </row>
    <row r="4207" spans="1:5" ht="14.6" x14ac:dyDescent="0.4">
      <c r="A4207" s="3">
        <v>45428.125</v>
      </c>
      <c r="B4207">
        <v>1516.38333333333</v>
      </c>
      <c r="C4207" t="s">
        <v>7</v>
      </c>
      <c r="D4207" s="2">
        <v>7.06</v>
      </c>
      <c r="E4207" s="2"/>
    </row>
    <row r="4208" spans="1:5" ht="14.6" x14ac:dyDescent="0.4">
      <c r="A4208" s="3">
        <v>45428.25</v>
      </c>
      <c r="B4208">
        <v>1516.9083333333299</v>
      </c>
      <c r="C4208" t="s">
        <v>7</v>
      </c>
      <c r="D4208" s="2">
        <v>7.06</v>
      </c>
      <c r="E4208" s="2"/>
    </row>
    <row r="4209" spans="1:5" ht="14.6" x14ac:dyDescent="0.4">
      <c r="A4209" s="3">
        <v>45428.375</v>
      </c>
      <c r="B4209">
        <v>1516.5</v>
      </c>
      <c r="C4209" t="s">
        <v>7</v>
      </c>
      <c r="D4209" s="2">
        <v>7.0533333333333301</v>
      </c>
      <c r="E4209" s="2"/>
    </row>
    <row r="4210" spans="1:5" ht="14.6" x14ac:dyDescent="0.4">
      <c r="A4210" s="3">
        <v>45428.5</v>
      </c>
      <c r="B4210">
        <v>1516.7916666666702</v>
      </c>
      <c r="C4210" t="s">
        <v>7</v>
      </c>
      <c r="D4210" s="2">
        <v>7.06</v>
      </c>
      <c r="E4210" s="2"/>
    </row>
    <row r="4211" spans="1:5" ht="14.6" x14ac:dyDescent="0.4">
      <c r="A4211" s="3">
        <v>45428.625</v>
      </c>
      <c r="B4211">
        <v>1516.5</v>
      </c>
      <c r="C4211" t="s">
        <v>7</v>
      </c>
      <c r="D4211" s="2">
        <v>7.07</v>
      </c>
      <c r="E4211" s="2"/>
    </row>
    <row r="4212" spans="1:5" ht="14.6" x14ac:dyDescent="0.4">
      <c r="A4212" s="3">
        <v>45428.75</v>
      </c>
      <c r="B4212">
        <v>1516.2666666666701</v>
      </c>
      <c r="C4212" t="s">
        <v>7</v>
      </c>
      <c r="D4212" s="2">
        <v>7.07</v>
      </c>
      <c r="E4212" s="2"/>
    </row>
    <row r="4213" spans="1:5" ht="14.6" x14ac:dyDescent="0.4">
      <c r="A4213" s="3">
        <v>45428.875</v>
      </c>
      <c r="B4213">
        <v>1516.7916666666702</v>
      </c>
      <c r="C4213" t="s">
        <v>7</v>
      </c>
      <c r="D4213" s="2">
        <v>7.07</v>
      </c>
      <c r="E4213" s="2"/>
    </row>
    <row r="4214" spans="1:5" ht="14.6" x14ac:dyDescent="0.4">
      <c r="A4214" s="3">
        <v>45429</v>
      </c>
      <c r="B4214">
        <v>1516.9083333333299</v>
      </c>
      <c r="C4214" t="s">
        <v>7</v>
      </c>
      <c r="D4214" s="2">
        <v>7.07</v>
      </c>
      <c r="E4214" s="2"/>
    </row>
    <row r="4215" spans="1:5" ht="14.6" x14ac:dyDescent="0.4">
      <c r="A4215" s="3">
        <v>45429.125</v>
      </c>
      <c r="B4215">
        <v>1516.7916666666702</v>
      </c>
      <c r="C4215" t="s">
        <v>7</v>
      </c>
      <c r="D4215" s="2">
        <v>7.07</v>
      </c>
      <c r="E4215" s="2"/>
    </row>
    <row r="4216" spans="1:5" ht="14.6" x14ac:dyDescent="0.4">
      <c r="A4216" s="3">
        <v>45429.25</v>
      </c>
      <c r="B4216">
        <v>1516.675</v>
      </c>
      <c r="C4216" t="s">
        <v>7</v>
      </c>
      <c r="D4216" s="2">
        <v>7.06</v>
      </c>
      <c r="E4216" s="2"/>
    </row>
    <row r="4217" spans="1:5" ht="14.6" x14ac:dyDescent="0.4">
      <c r="A4217" s="3">
        <v>45429.375</v>
      </c>
      <c r="B4217">
        <v>1516.7916666666702</v>
      </c>
      <c r="C4217" t="s">
        <v>7</v>
      </c>
      <c r="D4217" s="2">
        <v>7.0533333333333301</v>
      </c>
      <c r="E4217" s="2"/>
    </row>
    <row r="4218" spans="1:5" ht="14.6" x14ac:dyDescent="0.4">
      <c r="A4218" s="3">
        <v>45429.5</v>
      </c>
      <c r="B4218">
        <v>1516.5</v>
      </c>
      <c r="C4218" t="s">
        <v>7</v>
      </c>
      <c r="D4218" s="2">
        <v>7.06</v>
      </c>
      <c r="E4218" s="2"/>
    </row>
    <row r="4219" spans="1:5" ht="14.6" x14ac:dyDescent="0.4">
      <c r="A4219" s="3">
        <v>45429.625</v>
      </c>
      <c r="B4219">
        <v>1515.0416666666702</v>
      </c>
      <c r="C4219" t="s">
        <v>7</v>
      </c>
      <c r="D4219" s="2">
        <v>7.06</v>
      </c>
      <c r="E4219" s="2"/>
    </row>
    <row r="4220" spans="1:5" ht="14.6" x14ac:dyDescent="0.4">
      <c r="A4220" s="3">
        <v>45429.75</v>
      </c>
      <c r="B4220">
        <v>1514.1666666666699</v>
      </c>
      <c r="C4220" t="s">
        <v>7</v>
      </c>
      <c r="D4220" s="2">
        <v>7.06</v>
      </c>
      <c r="E4220" s="2"/>
    </row>
    <row r="4221" spans="1:5" ht="14.6" x14ac:dyDescent="0.4">
      <c r="A4221" s="3">
        <v>45429.875</v>
      </c>
      <c r="B4221">
        <v>1513.5833333333301</v>
      </c>
      <c r="C4221" t="s">
        <v>7</v>
      </c>
      <c r="D4221" s="2">
        <v>7.06</v>
      </c>
      <c r="E4221" s="2"/>
    </row>
    <row r="4222" spans="1:5" ht="14.6" x14ac:dyDescent="0.4">
      <c r="A4222" s="3">
        <v>45430</v>
      </c>
      <c r="B4222">
        <v>1513.4666666666699</v>
      </c>
      <c r="C4222" t="s">
        <v>7</v>
      </c>
      <c r="D4222" s="2">
        <v>7.0533333333333301</v>
      </c>
      <c r="E4222" s="2"/>
    </row>
    <row r="4223" spans="1:5" ht="14.6" x14ac:dyDescent="0.4">
      <c r="A4223" s="3">
        <v>45430.125</v>
      </c>
      <c r="B4223">
        <v>1513.05833333333</v>
      </c>
      <c r="C4223" t="s">
        <v>7</v>
      </c>
      <c r="D4223" s="2">
        <v>7.06</v>
      </c>
      <c r="E4223" s="2"/>
    </row>
    <row r="4224" spans="1:5" ht="14.6" x14ac:dyDescent="0.4">
      <c r="A4224" s="3">
        <v>45430.25</v>
      </c>
      <c r="B4224">
        <v>1512.3</v>
      </c>
      <c r="C4224" t="s">
        <v>7</v>
      </c>
      <c r="D4224" s="2">
        <v>7.07</v>
      </c>
      <c r="E4224" s="2"/>
    </row>
    <row r="4225" spans="1:5" ht="14.6" x14ac:dyDescent="0.4">
      <c r="A4225" s="3">
        <v>45430.375</v>
      </c>
      <c r="B4225">
        <v>1512.00833333333</v>
      </c>
      <c r="C4225" t="s">
        <v>7</v>
      </c>
      <c r="D4225" s="2">
        <v>7.06</v>
      </c>
      <c r="E4225" s="2"/>
    </row>
    <row r="4226" spans="1:5" ht="14.6" x14ac:dyDescent="0.4">
      <c r="A4226" s="3">
        <v>45430.5</v>
      </c>
      <c r="B4226">
        <v>1511.075</v>
      </c>
      <c r="C4226" t="s">
        <v>7</v>
      </c>
      <c r="D4226" s="2">
        <v>7.07</v>
      </c>
      <c r="E4226" s="2"/>
    </row>
    <row r="4227" spans="1:5" ht="14.6" x14ac:dyDescent="0.4">
      <c r="A4227" s="3">
        <v>45430.625</v>
      </c>
      <c r="B4227">
        <v>1510.0250000000001</v>
      </c>
      <c r="C4227" t="s">
        <v>7</v>
      </c>
      <c r="D4227" s="2">
        <v>7.0466666666666704</v>
      </c>
      <c r="E4227" s="2"/>
    </row>
    <row r="4228" spans="1:5" ht="14.6" x14ac:dyDescent="0.4">
      <c r="A4228" s="3">
        <v>45430.75</v>
      </c>
      <c r="B4228">
        <v>1508.68333333333</v>
      </c>
      <c r="C4228" t="s">
        <v>7</v>
      </c>
      <c r="D4228" s="2">
        <v>7.0533333333333301</v>
      </c>
      <c r="E4228" s="2"/>
    </row>
    <row r="4229" spans="1:5" ht="14.6" x14ac:dyDescent="0.4">
      <c r="A4229" s="3">
        <v>45430.875</v>
      </c>
      <c r="B4229">
        <v>1508.1583333333301</v>
      </c>
      <c r="C4229" t="s">
        <v>7</v>
      </c>
      <c r="D4229" s="2">
        <v>7.06</v>
      </c>
      <c r="E4229" s="2"/>
    </row>
    <row r="4230" spans="1:5" ht="14.6" x14ac:dyDescent="0.4">
      <c r="A4230" s="3">
        <v>45431</v>
      </c>
      <c r="B4230">
        <v>1507.5166666666701</v>
      </c>
      <c r="C4230" t="s">
        <v>7</v>
      </c>
      <c r="D4230" s="2">
        <v>7.06</v>
      </c>
      <c r="E4230" s="2"/>
    </row>
    <row r="4231" spans="1:5" ht="14.6" x14ac:dyDescent="0.4">
      <c r="A4231" s="3">
        <v>45431.125</v>
      </c>
      <c r="B4231">
        <v>1506.875</v>
      </c>
      <c r="C4231" t="s">
        <v>7</v>
      </c>
      <c r="D4231" s="2">
        <v>7.06</v>
      </c>
      <c r="E4231" s="2"/>
    </row>
    <row r="4232" spans="1:5" ht="14.6" x14ac:dyDescent="0.4">
      <c r="A4232" s="3">
        <v>45431.25</v>
      </c>
      <c r="B4232">
        <v>1506.4666666666699</v>
      </c>
      <c r="C4232" t="s">
        <v>7</v>
      </c>
      <c r="D4232" s="2">
        <v>7.07</v>
      </c>
      <c r="E4232" s="2"/>
    </row>
    <row r="4233" spans="1:5" ht="14.6" x14ac:dyDescent="0.4">
      <c r="A4233" s="3">
        <v>45431.375</v>
      </c>
      <c r="B4233">
        <v>1505.7666666666701</v>
      </c>
      <c r="C4233" t="s">
        <v>7</v>
      </c>
      <c r="D4233" s="2">
        <v>7.06</v>
      </c>
      <c r="E4233" s="2"/>
    </row>
    <row r="4234" spans="1:5" ht="14.6" x14ac:dyDescent="0.4">
      <c r="A4234" s="3">
        <v>45431.5</v>
      </c>
      <c r="B4234">
        <v>1505.24166666667</v>
      </c>
      <c r="C4234" t="s">
        <v>7</v>
      </c>
      <c r="D4234" s="2">
        <v>7.07</v>
      </c>
      <c r="E4234" s="2"/>
    </row>
    <row r="4235" spans="1:5" ht="14.6" x14ac:dyDescent="0.4">
      <c r="A4235" s="3">
        <v>45431.625</v>
      </c>
      <c r="B4235">
        <v>1504.19166666667</v>
      </c>
      <c r="C4235" t="s">
        <v>7</v>
      </c>
      <c r="D4235" s="2">
        <v>7.07</v>
      </c>
      <c r="E4235" s="2"/>
    </row>
    <row r="4236" spans="1:5" ht="14.6" x14ac:dyDescent="0.4">
      <c r="A4236" s="3">
        <v>45431.75</v>
      </c>
      <c r="B4236">
        <v>1503.0250000000001</v>
      </c>
      <c r="C4236" t="s">
        <v>7</v>
      </c>
      <c r="D4236" s="2">
        <v>7.06</v>
      </c>
      <c r="E4236" s="2"/>
    </row>
    <row r="4237" spans="1:5" ht="14.6" x14ac:dyDescent="0.4">
      <c r="A4237" s="3">
        <v>45431.875</v>
      </c>
      <c r="B4237">
        <v>1503.5500000000002</v>
      </c>
      <c r="C4237" t="s">
        <v>7</v>
      </c>
      <c r="D4237" s="2">
        <v>7.07</v>
      </c>
      <c r="E4237" s="2"/>
    </row>
    <row r="4238" spans="1:5" ht="14.6" x14ac:dyDescent="0.4">
      <c r="A4238" s="3">
        <v>45432</v>
      </c>
      <c r="B4238">
        <v>1505.125</v>
      </c>
      <c r="C4238" t="s">
        <v>7</v>
      </c>
      <c r="D4238" s="2">
        <v>7.0466666666666704</v>
      </c>
      <c r="E4238" s="2"/>
    </row>
    <row r="4239" spans="1:5" ht="14.6" x14ac:dyDescent="0.4">
      <c r="A4239" s="3">
        <v>45432.125</v>
      </c>
      <c r="B4239">
        <v>1507.5166666666701</v>
      </c>
      <c r="C4239" t="s">
        <v>7</v>
      </c>
      <c r="D4239" s="2">
        <v>7.06</v>
      </c>
      <c r="E4239" s="2"/>
    </row>
    <row r="4240" spans="1:5" ht="14.6" x14ac:dyDescent="0.4">
      <c r="A4240" s="3">
        <v>45432.25</v>
      </c>
      <c r="B4240">
        <v>1509.0916666666701</v>
      </c>
      <c r="C4240" t="s">
        <v>7</v>
      </c>
      <c r="D4240" s="2">
        <v>7.06</v>
      </c>
      <c r="E4240" s="2"/>
    </row>
    <row r="4241" spans="1:5" ht="14.6" x14ac:dyDescent="0.4">
      <c r="A4241" s="3">
        <v>45432.375</v>
      </c>
      <c r="B4241">
        <v>1510.9583333333298</v>
      </c>
      <c r="C4241" t="s">
        <v>7</v>
      </c>
      <c r="D4241" s="2">
        <v>7.06</v>
      </c>
      <c r="E4241" s="2"/>
    </row>
    <row r="4242" spans="1:5" ht="14.6" x14ac:dyDescent="0.4">
      <c r="A4242" s="3">
        <v>45432.5</v>
      </c>
      <c r="B4242">
        <v>1511.36666666667</v>
      </c>
      <c r="C4242" t="s">
        <v>7</v>
      </c>
      <c r="D4242" s="2">
        <v>7.06</v>
      </c>
      <c r="E4242" s="2"/>
    </row>
    <row r="4243" spans="1:5" ht="14.6" x14ac:dyDescent="0.4">
      <c r="A4243" s="3">
        <v>45432.625</v>
      </c>
      <c r="B4243">
        <v>1511.36666666667</v>
      </c>
      <c r="C4243" t="s">
        <v>7</v>
      </c>
      <c r="D4243" s="2">
        <v>7.06</v>
      </c>
      <c r="E4243" s="2"/>
    </row>
    <row r="4244" spans="1:5" ht="14.6" x14ac:dyDescent="0.4">
      <c r="A4244" s="3">
        <v>45432.75</v>
      </c>
      <c r="B4244">
        <v>1511.25</v>
      </c>
      <c r="C4244" t="s">
        <v>7</v>
      </c>
      <c r="D4244" s="2">
        <v>7.06</v>
      </c>
      <c r="E4244" s="2"/>
    </row>
    <row r="4245" spans="1:5" ht="14.6" x14ac:dyDescent="0.4">
      <c r="A4245" s="3">
        <v>45432.875</v>
      </c>
      <c r="B4245">
        <v>1512.825</v>
      </c>
      <c r="C4245" t="s">
        <v>7</v>
      </c>
      <c r="D4245" s="2">
        <v>7.06</v>
      </c>
      <c r="E4245" s="2"/>
    </row>
    <row r="4246" spans="1:5" ht="14.6" x14ac:dyDescent="0.4">
      <c r="A4246" s="3">
        <v>45433</v>
      </c>
      <c r="B4246">
        <v>1513.5833333333301</v>
      </c>
      <c r="C4246" t="s">
        <v>7</v>
      </c>
      <c r="D4246" s="2">
        <v>7.06</v>
      </c>
      <c r="E4246" s="2"/>
    </row>
    <row r="4247" spans="1:5" ht="14.6" x14ac:dyDescent="0.4">
      <c r="A4247" s="3">
        <v>45433.125</v>
      </c>
      <c r="B4247">
        <v>1513.5833333333301</v>
      </c>
      <c r="C4247" t="s">
        <v>7</v>
      </c>
      <c r="D4247" s="2">
        <v>7.06</v>
      </c>
      <c r="E4247" s="2"/>
    </row>
    <row r="4248" spans="1:5" ht="14.6" x14ac:dyDescent="0.4">
      <c r="A4248" s="3">
        <v>45433.25</v>
      </c>
      <c r="B4248">
        <v>1513.5833333333301</v>
      </c>
      <c r="C4248" t="s">
        <v>7</v>
      </c>
      <c r="D4248" s="2">
        <v>7.07</v>
      </c>
      <c r="E4248" s="2"/>
    </row>
    <row r="4249" spans="1:5" ht="14.6" x14ac:dyDescent="0.4">
      <c r="A4249" s="3">
        <v>45433.375</v>
      </c>
      <c r="B4249">
        <v>1514.1666666666699</v>
      </c>
      <c r="C4249" t="s">
        <v>7</v>
      </c>
      <c r="D4249" s="2">
        <v>7.06</v>
      </c>
      <c r="E4249" s="2"/>
    </row>
    <row r="4250" spans="1:5" ht="14.6" x14ac:dyDescent="0.4">
      <c r="A4250" s="3">
        <v>45433.5</v>
      </c>
      <c r="B4250">
        <v>1513.875</v>
      </c>
      <c r="C4250" t="s">
        <v>7</v>
      </c>
      <c r="D4250" s="2">
        <v>7.06</v>
      </c>
      <c r="E4250" s="2"/>
    </row>
    <row r="4251" spans="1:5" ht="14.6" x14ac:dyDescent="0.4">
      <c r="A4251" s="3">
        <v>45433.625</v>
      </c>
      <c r="B4251">
        <v>1513.4666666666699</v>
      </c>
      <c r="C4251" t="s">
        <v>7</v>
      </c>
      <c r="D4251" s="2">
        <v>7.06</v>
      </c>
      <c r="E4251" s="2"/>
    </row>
    <row r="4252" spans="1:5" ht="14.6" x14ac:dyDescent="0.4">
      <c r="A4252" s="3">
        <v>45433.75</v>
      </c>
      <c r="B4252">
        <v>1512.4166666666699</v>
      </c>
      <c r="C4252" t="s">
        <v>7</v>
      </c>
      <c r="D4252" s="2">
        <v>7.06</v>
      </c>
      <c r="E4252" s="2"/>
    </row>
    <row r="4253" spans="1:5" ht="14.6" x14ac:dyDescent="0.4">
      <c r="A4253" s="3">
        <v>45433.875</v>
      </c>
      <c r="B4253">
        <v>1513.05833333333</v>
      </c>
      <c r="C4253" t="s">
        <v>7</v>
      </c>
      <c r="D4253" s="2">
        <v>7.06</v>
      </c>
      <c r="E4253" s="2"/>
    </row>
    <row r="4254" spans="1:5" ht="14.6" x14ac:dyDescent="0.4">
      <c r="A4254" s="3">
        <v>45434</v>
      </c>
      <c r="B4254">
        <v>1512.94166666667</v>
      </c>
      <c r="C4254" t="s">
        <v>7</v>
      </c>
      <c r="D4254" s="2">
        <v>7.0533333333333301</v>
      </c>
      <c r="E4254" s="2"/>
    </row>
    <row r="4255" spans="1:5" ht="14.6" x14ac:dyDescent="0.4">
      <c r="A4255" s="3">
        <v>45434.125</v>
      </c>
      <c r="B4255">
        <v>1512.00833333333</v>
      </c>
      <c r="C4255" t="s">
        <v>7</v>
      </c>
      <c r="D4255" s="2">
        <v>7.06</v>
      </c>
      <c r="E4255" s="2"/>
    </row>
    <row r="4256" spans="1:5" ht="14.6" x14ac:dyDescent="0.4">
      <c r="A4256" s="3">
        <v>45434.25</v>
      </c>
      <c r="B4256">
        <v>1511.4833333333299</v>
      </c>
      <c r="C4256" t="s">
        <v>7</v>
      </c>
      <c r="D4256" s="2">
        <v>7.0533333333333301</v>
      </c>
      <c r="E4256" s="2"/>
    </row>
    <row r="4257" spans="1:5" ht="14.6" x14ac:dyDescent="0.4">
      <c r="A4257" s="3">
        <v>45434.375</v>
      </c>
      <c r="B4257">
        <v>1511.4833333333299</v>
      </c>
      <c r="C4257" t="s">
        <v>7</v>
      </c>
      <c r="D4257" s="2">
        <v>7.07</v>
      </c>
      <c r="E4257" s="2"/>
    </row>
    <row r="4258" spans="1:5" ht="14.6" x14ac:dyDescent="0.4">
      <c r="A4258" s="3">
        <v>45434.5</v>
      </c>
      <c r="B4258">
        <v>1511.36666666667</v>
      </c>
      <c r="C4258" t="s">
        <v>7</v>
      </c>
      <c r="D4258" s="2">
        <v>7.06</v>
      </c>
      <c r="E4258" s="2"/>
    </row>
    <row r="4259" spans="1:5" ht="14.6" x14ac:dyDescent="0.4">
      <c r="A4259" s="3">
        <v>45434.625</v>
      </c>
      <c r="B4259">
        <v>1510.9583333333298</v>
      </c>
      <c r="C4259" t="s">
        <v>7</v>
      </c>
      <c r="D4259" s="2">
        <v>7.06</v>
      </c>
      <c r="E4259" s="2"/>
    </row>
    <row r="4260" spans="1:5" ht="14.6" x14ac:dyDescent="0.4">
      <c r="A4260" s="3">
        <v>45434.75</v>
      </c>
      <c r="B4260">
        <v>1510.31666666667</v>
      </c>
      <c r="C4260" t="s">
        <v>7</v>
      </c>
      <c r="D4260" s="2">
        <v>7.0533333333333301</v>
      </c>
      <c r="E4260" s="2"/>
    </row>
    <row r="4261" spans="1:5" ht="14.6" x14ac:dyDescent="0.4">
      <c r="A4261" s="3">
        <v>45434.875</v>
      </c>
      <c r="B4261">
        <v>1510.0250000000001</v>
      </c>
      <c r="C4261" t="s">
        <v>7</v>
      </c>
      <c r="D4261" s="2">
        <v>7.06</v>
      </c>
      <c r="E4261" s="2"/>
    </row>
    <row r="4262" spans="1:5" ht="14.6" x14ac:dyDescent="0.4">
      <c r="A4262" s="3">
        <v>45435</v>
      </c>
      <c r="B4262">
        <v>1510.31666666667</v>
      </c>
      <c r="C4262" t="s">
        <v>7</v>
      </c>
      <c r="D4262" s="2">
        <v>7.0766666666666698</v>
      </c>
      <c r="E4262" s="2"/>
    </row>
    <row r="4263" spans="1:5" ht="14.6" x14ac:dyDescent="0.4">
      <c r="A4263" s="3">
        <v>45435.125</v>
      </c>
      <c r="B4263">
        <v>1509.0916666666701</v>
      </c>
      <c r="C4263" t="s">
        <v>7</v>
      </c>
      <c r="D4263" s="2">
        <v>7.07</v>
      </c>
      <c r="E4263" s="2"/>
    </row>
    <row r="4264" spans="1:5" ht="14.6" x14ac:dyDescent="0.4">
      <c r="A4264" s="3">
        <v>45435.25</v>
      </c>
      <c r="B4264">
        <v>1508.8583333333299</v>
      </c>
      <c r="C4264" t="s">
        <v>7</v>
      </c>
      <c r="D4264" s="2">
        <v>7.06</v>
      </c>
      <c r="E4264" s="2"/>
    </row>
    <row r="4265" spans="1:5" ht="14.6" x14ac:dyDescent="0.4">
      <c r="A4265" s="3">
        <v>45435.375</v>
      </c>
      <c r="B4265">
        <v>1508.56666666667</v>
      </c>
      <c r="C4265" t="s">
        <v>7</v>
      </c>
      <c r="D4265" s="2">
        <v>7.07</v>
      </c>
      <c r="E4265" s="2"/>
    </row>
    <row r="4266" spans="1:5" ht="14.6" x14ac:dyDescent="0.4">
      <c r="A4266" s="3">
        <v>45435.5</v>
      </c>
      <c r="B4266">
        <v>1509.0916666666701</v>
      </c>
      <c r="C4266" t="s">
        <v>7</v>
      </c>
      <c r="D4266" s="2">
        <v>7.06</v>
      </c>
      <c r="E4266" s="2"/>
    </row>
    <row r="4267" spans="1:5" ht="14.6" x14ac:dyDescent="0.4">
      <c r="A4267" s="3">
        <v>45435.625</v>
      </c>
      <c r="B4267">
        <v>1508.56666666667</v>
      </c>
      <c r="C4267" t="s">
        <v>7</v>
      </c>
      <c r="D4267" s="2">
        <v>7.06</v>
      </c>
      <c r="E4267" s="2"/>
    </row>
    <row r="4268" spans="1:5" ht="14.6" x14ac:dyDescent="0.4">
      <c r="A4268" s="3">
        <v>45435.75</v>
      </c>
      <c r="B4268">
        <v>1508.1583333333301</v>
      </c>
      <c r="C4268" t="s">
        <v>7</v>
      </c>
      <c r="D4268" s="2">
        <v>7.06</v>
      </c>
      <c r="E4268" s="2"/>
    </row>
    <row r="4269" spans="1:5" ht="14.6" x14ac:dyDescent="0.4">
      <c r="A4269" s="3">
        <v>45435.875</v>
      </c>
      <c r="B4269">
        <v>1508.45</v>
      </c>
      <c r="C4269" t="s">
        <v>7</v>
      </c>
      <c r="D4269" s="2">
        <v>7.07</v>
      </c>
      <c r="E4269" s="2"/>
    </row>
    <row r="4270" spans="1:5" ht="14.6" x14ac:dyDescent="0.4">
      <c r="A4270" s="3">
        <v>45436</v>
      </c>
      <c r="B4270">
        <v>1508.56666666667</v>
      </c>
      <c r="C4270" t="s">
        <v>7</v>
      </c>
      <c r="D4270" s="2">
        <v>7.06</v>
      </c>
      <c r="E4270" s="2"/>
    </row>
    <row r="4271" spans="1:5" ht="14.6" x14ac:dyDescent="0.4">
      <c r="A4271" s="3">
        <v>45436.125</v>
      </c>
      <c r="B4271">
        <v>1508.0416666666699</v>
      </c>
      <c r="C4271" t="s">
        <v>7</v>
      </c>
      <c r="D4271" s="2">
        <v>7.07</v>
      </c>
      <c r="E4271" s="2"/>
    </row>
    <row r="4272" spans="1:5" ht="14.6" x14ac:dyDescent="0.4">
      <c r="A4272" s="3">
        <v>45436.25</v>
      </c>
      <c r="B4272">
        <v>1507.925</v>
      </c>
      <c r="C4272" t="s">
        <v>7</v>
      </c>
      <c r="D4272" s="2">
        <v>7.06</v>
      </c>
      <c r="E4272" s="2"/>
    </row>
    <row r="4273" spans="1:5" ht="14.6" x14ac:dyDescent="0.4">
      <c r="A4273" s="3">
        <v>45436.375</v>
      </c>
      <c r="B4273">
        <v>1508.45</v>
      </c>
      <c r="C4273" t="s">
        <v>7</v>
      </c>
      <c r="D4273" s="2">
        <v>7.07</v>
      </c>
      <c r="E4273" s="2"/>
    </row>
    <row r="4274" spans="1:5" ht="14.6" x14ac:dyDescent="0.4">
      <c r="A4274" s="3">
        <v>45436.5</v>
      </c>
      <c r="B4274">
        <v>1508.9750000000001</v>
      </c>
      <c r="C4274" t="s">
        <v>7</v>
      </c>
      <c r="D4274" s="2">
        <v>7.06</v>
      </c>
      <c r="E4274" s="2"/>
    </row>
    <row r="4275" spans="1:5" ht="14.6" x14ac:dyDescent="0.4">
      <c r="A4275" s="3">
        <v>45436.625</v>
      </c>
      <c r="B4275">
        <v>1509.2083333333298</v>
      </c>
      <c r="C4275" t="s">
        <v>7</v>
      </c>
      <c r="D4275" s="2">
        <v>7.06</v>
      </c>
      <c r="E4275" s="2"/>
    </row>
    <row r="4276" spans="1:5" ht="14.6" x14ac:dyDescent="0.4">
      <c r="A4276" s="3">
        <v>45436.75</v>
      </c>
      <c r="B4276">
        <v>1508.56666666667</v>
      </c>
      <c r="C4276" t="s">
        <v>7</v>
      </c>
      <c r="D4276" s="2">
        <v>7.06</v>
      </c>
      <c r="E4276" s="2"/>
    </row>
    <row r="4277" spans="1:5" ht="14.6" x14ac:dyDescent="0.4">
      <c r="A4277" s="3">
        <v>45436.875</v>
      </c>
      <c r="B4277">
        <v>1509.0916666666701</v>
      </c>
      <c r="C4277" t="s">
        <v>7</v>
      </c>
      <c r="D4277" s="2">
        <v>7.0533333333333301</v>
      </c>
      <c r="E4277" s="2"/>
    </row>
    <row r="4278" spans="1:5" ht="14.6" x14ac:dyDescent="0.4">
      <c r="A4278" s="3">
        <v>45437</v>
      </c>
      <c r="B4278">
        <v>1509.7916666666699</v>
      </c>
      <c r="C4278" t="s">
        <v>7</v>
      </c>
      <c r="D4278" s="2">
        <v>7.06</v>
      </c>
      <c r="E4278" s="2"/>
    </row>
    <row r="4279" spans="1:5" ht="14.6" x14ac:dyDescent="0.4">
      <c r="A4279" s="3">
        <v>45437.125</v>
      </c>
      <c r="B4279">
        <v>1509.5</v>
      </c>
      <c r="C4279" t="s">
        <v>7</v>
      </c>
      <c r="D4279" s="2">
        <v>7.07</v>
      </c>
      <c r="E4279" s="2"/>
    </row>
    <row r="4280" spans="1:5" ht="14.6" x14ac:dyDescent="0.4">
      <c r="A4280" s="3">
        <v>45437.25</v>
      </c>
      <c r="B4280">
        <v>1509.9083333333301</v>
      </c>
      <c r="C4280" t="s">
        <v>7</v>
      </c>
      <c r="D4280" s="2">
        <v>7.06</v>
      </c>
      <c r="E4280" s="2"/>
    </row>
    <row r="4281" spans="1:5" ht="14.6" x14ac:dyDescent="0.4">
      <c r="A4281" s="3">
        <v>45437.375</v>
      </c>
      <c r="B4281">
        <v>1510.31666666667</v>
      </c>
      <c r="C4281" t="s">
        <v>7</v>
      </c>
      <c r="D4281" s="2">
        <v>7.06</v>
      </c>
      <c r="E4281" s="2"/>
    </row>
    <row r="4282" spans="1:5" ht="14.6" x14ac:dyDescent="0.4">
      <c r="A4282" s="3">
        <v>45437.5</v>
      </c>
      <c r="B4282">
        <v>1510.6666666666699</v>
      </c>
      <c r="C4282" t="s">
        <v>7</v>
      </c>
      <c r="D4282" s="2">
        <v>7.06</v>
      </c>
      <c r="E4282" s="2"/>
    </row>
    <row r="4283" spans="1:5" ht="14.6" x14ac:dyDescent="0.4">
      <c r="A4283" s="3">
        <v>45437.625</v>
      </c>
      <c r="B4283">
        <v>1510.0250000000001</v>
      </c>
      <c r="C4283" t="s">
        <v>7</v>
      </c>
      <c r="D4283" s="2">
        <v>7.07</v>
      </c>
      <c r="E4283" s="2"/>
    </row>
    <row r="4284" spans="1:5" ht="14.6" x14ac:dyDescent="0.4">
      <c r="A4284" s="3">
        <v>45437.75</v>
      </c>
      <c r="B4284">
        <v>1510.1416666666698</v>
      </c>
      <c r="C4284" t="s">
        <v>7</v>
      </c>
      <c r="D4284" s="2">
        <v>7.06</v>
      </c>
      <c r="E4284" s="2"/>
    </row>
    <row r="4285" spans="1:5" ht="14.6" x14ac:dyDescent="0.4">
      <c r="A4285" s="3">
        <v>45437.875</v>
      </c>
      <c r="B4285">
        <v>1510.55</v>
      </c>
      <c r="C4285" t="s">
        <v>7</v>
      </c>
      <c r="D4285" s="2">
        <v>7.0533333333333301</v>
      </c>
      <c r="E4285" s="2"/>
    </row>
    <row r="4286" spans="1:5" ht="14.6" x14ac:dyDescent="0.4">
      <c r="A4286" s="3">
        <v>45438</v>
      </c>
      <c r="B4286">
        <v>1510.9583333333298</v>
      </c>
      <c r="C4286" t="s">
        <v>7</v>
      </c>
      <c r="D4286" s="2">
        <v>7.06</v>
      </c>
      <c r="E4286" s="2"/>
    </row>
    <row r="4287" spans="1:5" ht="14.6" x14ac:dyDescent="0.4">
      <c r="A4287" s="3">
        <v>45438.125</v>
      </c>
      <c r="B4287">
        <v>1511.36666666667</v>
      </c>
      <c r="C4287" t="s">
        <v>7</v>
      </c>
      <c r="D4287" s="2">
        <v>7.06</v>
      </c>
      <c r="E4287" s="2"/>
    </row>
    <row r="4288" spans="1:5" ht="14.6" x14ac:dyDescent="0.4">
      <c r="A4288" s="3">
        <v>45438.25</v>
      </c>
      <c r="B4288">
        <v>1511.36666666667</v>
      </c>
      <c r="C4288" t="s">
        <v>7</v>
      </c>
      <c r="D4288" s="2">
        <v>7.07</v>
      </c>
      <c r="E4288" s="2"/>
    </row>
    <row r="4289" spans="1:5" ht="14.6" x14ac:dyDescent="0.4">
      <c r="A4289" s="3">
        <v>45438.375</v>
      </c>
      <c r="B4289">
        <v>1511.7749999999999</v>
      </c>
      <c r="C4289" t="s">
        <v>7</v>
      </c>
      <c r="D4289" s="2">
        <v>7.06</v>
      </c>
      <c r="E4289" s="2"/>
    </row>
    <row r="4290" spans="1:5" ht="14.6" x14ac:dyDescent="0.4">
      <c r="A4290" s="3">
        <v>45438.5</v>
      </c>
      <c r="B4290">
        <v>1511.7749999999999</v>
      </c>
      <c r="C4290" t="s">
        <v>7</v>
      </c>
      <c r="D4290" s="2">
        <v>7.06</v>
      </c>
      <c r="E4290" s="2"/>
    </row>
    <row r="4291" spans="1:5" ht="14.6" x14ac:dyDescent="0.4">
      <c r="A4291" s="3">
        <v>45438.625</v>
      </c>
      <c r="B4291">
        <v>1510.9583333333298</v>
      </c>
      <c r="C4291" t="s">
        <v>7</v>
      </c>
      <c r="D4291" s="2">
        <v>7.06</v>
      </c>
      <c r="E4291" s="2"/>
    </row>
    <row r="4292" spans="1:5" ht="14.6" x14ac:dyDescent="0.4">
      <c r="A4292" s="3">
        <v>45438.75</v>
      </c>
      <c r="B4292">
        <v>1509.7916666666699</v>
      </c>
      <c r="C4292" t="s">
        <v>7</v>
      </c>
      <c r="D4292" s="2">
        <v>7.06</v>
      </c>
      <c r="E4292" s="2"/>
    </row>
    <row r="4293" spans="1:5" ht="14.6" x14ac:dyDescent="0.4">
      <c r="A4293" s="3">
        <v>45438.875</v>
      </c>
      <c r="B4293">
        <v>1510.0250000000001</v>
      </c>
      <c r="C4293" t="s">
        <v>7</v>
      </c>
      <c r="D4293" s="2">
        <v>7.06</v>
      </c>
      <c r="E4293" s="2"/>
    </row>
    <row r="4294" spans="1:5" ht="14.6" x14ac:dyDescent="0.4">
      <c r="A4294" s="3">
        <v>45439</v>
      </c>
      <c r="B4294">
        <v>1509.38333333333</v>
      </c>
      <c r="C4294" t="s">
        <v>7</v>
      </c>
      <c r="D4294" s="2">
        <v>7.07</v>
      </c>
      <c r="E4294" s="2"/>
    </row>
    <row r="4295" spans="1:5" ht="14.6" x14ac:dyDescent="0.4">
      <c r="A4295" s="3">
        <v>45439.125</v>
      </c>
      <c r="B4295">
        <v>1507.925</v>
      </c>
      <c r="C4295" t="s">
        <v>7</v>
      </c>
      <c r="D4295" s="2">
        <v>7.07</v>
      </c>
      <c r="E4295" s="2"/>
    </row>
    <row r="4296" spans="1:5" ht="14.6" x14ac:dyDescent="0.4">
      <c r="A4296" s="3">
        <v>45439.25</v>
      </c>
      <c r="B4296">
        <v>1507.63333333333</v>
      </c>
      <c r="C4296" t="s">
        <v>7</v>
      </c>
      <c r="D4296" s="2">
        <v>7.0533333333333301</v>
      </c>
      <c r="E4296" s="2"/>
    </row>
    <row r="4297" spans="1:5" ht="14.6" x14ac:dyDescent="0.4">
      <c r="A4297" s="3">
        <v>45439.375</v>
      </c>
      <c r="B4297">
        <v>1506.7</v>
      </c>
      <c r="C4297" t="s">
        <v>7</v>
      </c>
      <c r="D4297" s="2">
        <v>7.06</v>
      </c>
      <c r="E4297" s="2"/>
    </row>
    <row r="4298" spans="1:5" ht="14.6" x14ac:dyDescent="0.4">
      <c r="A4298" s="3">
        <v>45439.5</v>
      </c>
      <c r="B4298">
        <v>1506.05833333333</v>
      </c>
      <c r="C4298" t="s">
        <v>7</v>
      </c>
      <c r="D4298" s="2">
        <v>7.07</v>
      </c>
      <c r="E4298" s="2"/>
    </row>
    <row r="4299" spans="1:5" ht="14.6" x14ac:dyDescent="0.4">
      <c r="A4299" s="3">
        <v>45439.625</v>
      </c>
      <c r="B4299">
        <v>1504.6</v>
      </c>
      <c r="C4299" t="s">
        <v>7</v>
      </c>
      <c r="D4299" s="2">
        <v>7.06</v>
      </c>
      <c r="E4299" s="2"/>
    </row>
    <row r="4300" spans="1:5" ht="14.6" x14ac:dyDescent="0.4">
      <c r="A4300" s="3">
        <v>45439.75</v>
      </c>
      <c r="B4300">
        <v>1503.7833333333299</v>
      </c>
      <c r="C4300" t="s">
        <v>7</v>
      </c>
      <c r="D4300" s="2">
        <v>7.0533333333333301</v>
      </c>
      <c r="E4300" s="2"/>
    </row>
    <row r="4301" spans="1:5" ht="14.6" x14ac:dyDescent="0.4">
      <c r="A4301" s="3">
        <v>45439.875</v>
      </c>
      <c r="B4301">
        <v>1504.6</v>
      </c>
      <c r="C4301" t="s">
        <v>7</v>
      </c>
      <c r="D4301" s="2">
        <v>7.06</v>
      </c>
      <c r="E4301" s="2"/>
    </row>
    <row r="4302" spans="1:5" ht="14.6" x14ac:dyDescent="0.4">
      <c r="A4302" s="3">
        <v>45440</v>
      </c>
      <c r="B4302">
        <v>1503.7833333333299</v>
      </c>
      <c r="C4302" t="s">
        <v>7</v>
      </c>
      <c r="D4302" s="2">
        <v>7.06</v>
      </c>
      <c r="E4302" s="2"/>
    </row>
    <row r="4303" spans="1:5" ht="14.6" x14ac:dyDescent="0.4">
      <c r="A4303" s="3">
        <v>45440.125</v>
      </c>
      <c r="B4303">
        <v>1502.61666666667</v>
      </c>
      <c r="C4303" t="s">
        <v>7</v>
      </c>
      <c r="D4303" s="2">
        <v>7.06</v>
      </c>
      <c r="E4303" s="2"/>
    </row>
    <row r="4304" spans="1:5" ht="14.6" x14ac:dyDescent="0.4">
      <c r="A4304" s="3">
        <v>45440.25</v>
      </c>
      <c r="B4304">
        <v>1503.0250000000001</v>
      </c>
      <c r="C4304" t="s">
        <v>7</v>
      </c>
      <c r="D4304" s="2">
        <v>7.06</v>
      </c>
      <c r="E4304" s="2"/>
    </row>
    <row r="4305" spans="1:5" ht="14.6" x14ac:dyDescent="0.4">
      <c r="A4305" s="3">
        <v>45440.375</v>
      </c>
      <c r="B4305">
        <v>1502.85</v>
      </c>
      <c r="C4305" t="s">
        <v>7</v>
      </c>
      <c r="D4305" s="2">
        <v>7.07</v>
      </c>
      <c r="E4305" s="2"/>
    </row>
    <row r="4306" spans="1:5" ht="14.6" x14ac:dyDescent="0.4">
      <c r="A4306" s="3">
        <v>45440.5</v>
      </c>
      <c r="B4306">
        <v>1502.0916666666701</v>
      </c>
      <c r="C4306" t="s">
        <v>7</v>
      </c>
      <c r="D4306" s="2">
        <v>7.06</v>
      </c>
      <c r="E4306" s="2"/>
    </row>
    <row r="4307" spans="1:5" ht="14.6" x14ac:dyDescent="0.4">
      <c r="A4307" s="3">
        <v>45440.625</v>
      </c>
      <c r="B4307">
        <v>1501.0416666666699</v>
      </c>
      <c r="C4307" t="s">
        <v>7</v>
      </c>
      <c r="D4307" s="2">
        <v>7.06</v>
      </c>
      <c r="E4307" s="2"/>
    </row>
    <row r="4308" spans="1:5" ht="14.6" x14ac:dyDescent="0.4">
      <c r="A4308" s="3">
        <v>45440.75</v>
      </c>
      <c r="B4308">
        <v>1499.93333333333</v>
      </c>
      <c r="C4308" t="s">
        <v>7</v>
      </c>
      <c r="D4308" s="2">
        <v>7.0533333333333301</v>
      </c>
      <c r="E4308" s="2"/>
    </row>
    <row r="4309" spans="1:5" ht="14.6" x14ac:dyDescent="0.4">
      <c r="A4309" s="3">
        <v>45440.875</v>
      </c>
      <c r="B4309">
        <v>1499.4083333333301</v>
      </c>
      <c r="C4309" t="s">
        <v>7</v>
      </c>
      <c r="D4309" s="2">
        <v>7.06</v>
      </c>
      <c r="E4309" s="2"/>
    </row>
    <row r="4310" spans="1:5" ht="14.6" x14ac:dyDescent="0.4">
      <c r="A4310" s="3">
        <v>45441</v>
      </c>
      <c r="B4310">
        <v>1499.81666666667</v>
      </c>
      <c r="C4310" t="s">
        <v>7</v>
      </c>
      <c r="D4310" s="2">
        <v>7.0533333333333301</v>
      </c>
      <c r="E4310" s="2"/>
    </row>
    <row r="4311" spans="1:5" ht="14.6" x14ac:dyDescent="0.4">
      <c r="A4311" s="3">
        <v>45441.125</v>
      </c>
      <c r="B4311">
        <v>1499</v>
      </c>
      <c r="C4311" t="s">
        <v>7</v>
      </c>
      <c r="D4311" s="2">
        <v>7.0766666666666698</v>
      </c>
      <c r="E4311" s="2"/>
    </row>
    <row r="4312" spans="1:5" ht="14.6" x14ac:dyDescent="0.4">
      <c r="A4312" s="3">
        <v>45441.25</v>
      </c>
      <c r="B4312">
        <v>1498.88333333333</v>
      </c>
      <c r="C4312" t="s">
        <v>7</v>
      </c>
      <c r="D4312" s="2">
        <v>7.0766666666666698</v>
      </c>
      <c r="E4312" s="2"/>
    </row>
    <row r="4313" spans="1:5" ht="14.6" x14ac:dyDescent="0.4">
      <c r="A4313" s="3">
        <v>45441.375</v>
      </c>
      <c r="B4313">
        <v>1499</v>
      </c>
      <c r="C4313" t="s">
        <v>7</v>
      </c>
      <c r="D4313" s="2">
        <v>7.06</v>
      </c>
      <c r="E4313" s="2"/>
    </row>
    <row r="4314" spans="1:5" ht="14.6" x14ac:dyDescent="0.4">
      <c r="A4314" s="3">
        <v>45441.5</v>
      </c>
      <c r="B4314">
        <v>1498.6499999999999</v>
      </c>
      <c r="C4314" t="s">
        <v>7</v>
      </c>
      <c r="D4314" s="2">
        <v>7.07</v>
      </c>
      <c r="E4314" s="2"/>
    </row>
    <row r="4315" spans="1:5" ht="14.6" x14ac:dyDescent="0.4">
      <c r="A4315" s="3">
        <v>45441.625</v>
      </c>
      <c r="B4315">
        <v>1497.8333333333301</v>
      </c>
      <c r="C4315" t="s">
        <v>7</v>
      </c>
      <c r="D4315" s="2">
        <v>7.06</v>
      </c>
      <c r="E4315" s="2"/>
    </row>
    <row r="4316" spans="1:5" ht="14.6" x14ac:dyDescent="0.4">
      <c r="A4316" s="3">
        <v>45441.75</v>
      </c>
      <c r="B4316">
        <v>1496.8999999999999</v>
      </c>
      <c r="C4316" t="s">
        <v>7</v>
      </c>
      <c r="D4316" s="2">
        <v>7.06</v>
      </c>
      <c r="E4316" s="2"/>
    </row>
    <row r="4317" spans="1:5" ht="14.6" x14ac:dyDescent="0.4">
      <c r="A4317" s="3">
        <v>45441.875</v>
      </c>
      <c r="B4317">
        <v>1497.30833333333</v>
      </c>
      <c r="C4317" t="s">
        <v>7</v>
      </c>
      <c r="D4317" s="2">
        <v>7.06</v>
      </c>
      <c r="E4317" s="2"/>
    </row>
    <row r="4318" spans="1:5" ht="14.6" x14ac:dyDescent="0.4">
      <c r="A4318" s="3">
        <v>45442</v>
      </c>
      <c r="B4318">
        <v>1497.19166666667</v>
      </c>
      <c r="C4318" t="s">
        <v>7</v>
      </c>
      <c r="D4318" s="2">
        <v>7.06</v>
      </c>
      <c r="E4318" s="2"/>
    </row>
    <row r="4319" spans="1:5" ht="14.6" x14ac:dyDescent="0.4">
      <c r="A4319" s="3">
        <v>45442.125</v>
      </c>
      <c r="B4319">
        <v>1496.6666666666702</v>
      </c>
      <c r="C4319" t="s">
        <v>7</v>
      </c>
      <c r="D4319" s="2">
        <v>7.06</v>
      </c>
      <c r="E4319" s="2"/>
    </row>
    <row r="4320" spans="1:5" ht="14.6" x14ac:dyDescent="0.4">
      <c r="A4320" s="3">
        <v>45442.25</v>
      </c>
      <c r="B4320">
        <v>1496.49166666667</v>
      </c>
      <c r="C4320" t="s">
        <v>7</v>
      </c>
      <c r="D4320" s="2">
        <v>7.07</v>
      </c>
      <c r="E4320" s="2"/>
    </row>
    <row r="4321" spans="1:5" ht="14.6" x14ac:dyDescent="0.4">
      <c r="A4321" s="3">
        <v>45442.375</v>
      </c>
      <c r="B4321">
        <v>1496.8999999999999</v>
      </c>
      <c r="C4321" t="s">
        <v>7</v>
      </c>
      <c r="D4321" s="2">
        <v>7.0533333333333301</v>
      </c>
      <c r="E4321" s="2"/>
    </row>
    <row r="4322" spans="1:5" ht="14.6" x14ac:dyDescent="0.4">
      <c r="A4322" s="3">
        <v>45442.5</v>
      </c>
      <c r="B4322">
        <v>1496.7833333333299</v>
      </c>
      <c r="C4322" t="s">
        <v>7</v>
      </c>
      <c r="D4322" s="2">
        <v>7.07</v>
      </c>
      <c r="E4322" s="2"/>
    </row>
    <row r="4323" spans="1:5" ht="14.6" x14ac:dyDescent="0.4">
      <c r="A4323" s="3">
        <v>45442.625</v>
      </c>
      <c r="B4323">
        <v>1496.25833333333</v>
      </c>
      <c r="C4323" t="s">
        <v>7</v>
      </c>
      <c r="D4323" s="2">
        <v>7.06</v>
      </c>
      <c r="E4323" s="2"/>
    </row>
    <row r="4324" spans="1:5" ht="14.6" x14ac:dyDescent="0.4">
      <c r="A4324" s="3">
        <v>45442.75</v>
      </c>
      <c r="B4324">
        <v>1495.55833333333</v>
      </c>
      <c r="C4324" t="s">
        <v>7</v>
      </c>
      <c r="D4324" s="2">
        <v>7.07</v>
      </c>
      <c r="E4324" s="2"/>
    </row>
    <row r="4325" spans="1:5" ht="14.6" x14ac:dyDescent="0.4">
      <c r="A4325" s="3">
        <v>45442.875</v>
      </c>
      <c r="B4325">
        <v>1495.9666666666701</v>
      </c>
      <c r="C4325" t="s">
        <v>7</v>
      </c>
      <c r="D4325" s="2">
        <v>7.06</v>
      </c>
      <c r="E4325" s="2"/>
    </row>
    <row r="4326" spans="1:5" ht="14.6" x14ac:dyDescent="0.4">
      <c r="A4326" s="3">
        <v>45443</v>
      </c>
      <c r="B4326">
        <v>1496.6666666666702</v>
      </c>
      <c r="C4326" t="s">
        <v>7</v>
      </c>
      <c r="D4326" s="2">
        <v>7.07</v>
      </c>
      <c r="E4326" s="2"/>
    </row>
    <row r="4327" spans="1:5" ht="14.6" x14ac:dyDescent="0.4">
      <c r="A4327" s="3">
        <v>45443.125</v>
      </c>
      <c r="B4327">
        <v>1496.375</v>
      </c>
      <c r="C4327" t="s">
        <v>7</v>
      </c>
      <c r="D4327" s="2">
        <v>7.07</v>
      </c>
      <c r="E4327" s="2"/>
    </row>
    <row r="4328" spans="1:5" ht="14.6" x14ac:dyDescent="0.4">
      <c r="A4328" s="3">
        <v>45443.25</v>
      </c>
      <c r="B4328">
        <v>1497.5416666666699</v>
      </c>
      <c r="C4328" t="s">
        <v>7</v>
      </c>
      <c r="D4328" s="2">
        <v>7.06</v>
      </c>
      <c r="E4328" s="2"/>
    </row>
    <row r="4329" spans="1:5" ht="14.6" x14ac:dyDescent="0.4">
      <c r="A4329" s="3">
        <v>45443.375</v>
      </c>
      <c r="B4329">
        <v>1497.5416666666699</v>
      </c>
      <c r="C4329" t="s">
        <v>7</v>
      </c>
      <c r="D4329" s="2">
        <v>7.0533333333333301</v>
      </c>
      <c r="E4329" s="2"/>
    </row>
    <row r="4330" spans="1:5" ht="14.6" x14ac:dyDescent="0.4">
      <c r="A4330" s="3">
        <v>45443.5</v>
      </c>
      <c r="B4330">
        <v>1498.24166666667</v>
      </c>
      <c r="C4330" t="s">
        <v>7</v>
      </c>
      <c r="D4330" s="2">
        <v>7.07</v>
      </c>
      <c r="E4330" s="2"/>
    </row>
    <row r="4331" spans="1:5" ht="14.6" x14ac:dyDescent="0.4">
      <c r="A4331" s="3">
        <v>45443.625</v>
      </c>
      <c r="B4331">
        <v>1498.6499999999999</v>
      </c>
      <c r="C4331" t="s">
        <v>7</v>
      </c>
      <c r="D4331" s="2">
        <v>7.07</v>
      </c>
      <c r="E4331" s="2"/>
    </row>
    <row r="4332" spans="1:5" ht="14.6" x14ac:dyDescent="0.4">
      <c r="A4332" s="3">
        <v>45443.75</v>
      </c>
      <c r="B4332">
        <v>1498.3583333333299</v>
      </c>
      <c r="C4332" t="s">
        <v>7</v>
      </c>
      <c r="D4332" s="2">
        <v>7.06</v>
      </c>
      <c r="E4332" s="2"/>
    </row>
    <row r="4333" spans="1:5" ht="14.6" x14ac:dyDescent="0.4">
      <c r="A4333" s="3">
        <v>45443.875</v>
      </c>
      <c r="B4333">
        <v>1499.2333333333302</v>
      </c>
      <c r="C4333" t="s">
        <v>7</v>
      </c>
      <c r="D4333" s="2">
        <v>7.0833333333333304</v>
      </c>
      <c r="E4333" s="2"/>
    </row>
    <row r="4334" spans="1:5" ht="14.6" x14ac:dyDescent="0.4">
      <c r="A4334" s="3">
        <v>45444</v>
      </c>
      <c r="B4334">
        <v>1499.2916666666699</v>
      </c>
      <c r="C4334" t="s">
        <v>7</v>
      </c>
      <c r="D4334" s="2">
        <v>7.07</v>
      </c>
      <c r="E4334" s="2"/>
    </row>
    <row r="4335" spans="1:5" ht="14.6" x14ac:dyDescent="0.4">
      <c r="A4335" s="3">
        <v>45444.125</v>
      </c>
      <c r="B4335">
        <v>1499.175</v>
      </c>
      <c r="C4335" t="s">
        <v>7</v>
      </c>
      <c r="D4335" s="2">
        <v>7.06</v>
      </c>
      <c r="E4335" s="2"/>
    </row>
    <row r="4336" spans="1:5" ht="14.6" x14ac:dyDescent="0.4">
      <c r="A4336" s="3">
        <v>45444.25</v>
      </c>
      <c r="B4336">
        <v>1499.4083333333301</v>
      </c>
      <c r="C4336" t="s">
        <v>7</v>
      </c>
      <c r="D4336" s="2">
        <v>7.06</v>
      </c>
      <c r="E4336" s="2"/>
    </row>
    <row r="4337" spans="1:5" ht="14.6" x14ac:dyDescent="0.4">
      <c r="A4337" s="3">
        <v>45444.375</v>
      </c>
      <c r="B4337">
        <v>1499.2916666666699</v>
      </c>
      <c r="C4337" t="s">
        <v>7</v>
      </c>
      <c r="D4337" s="2">
        <v>7.07</v>
      </c>
      <c r="E4337" s="2"/>
    </row>
    <row r="4338" spans="1:5" ht="14.6" x14ac:dyDescent="0.4">
      <c r="A4338" s="3">
        <v>45444.5</v>
      </c>
      <c r="B4338">
        <v>1498.6499999999999</v>
      </c>
      <c r="C4338" t="s">
        <v>7</v>
      </c>
      <c r="D4338" s="2">
        <v>7.06</v>
      </c>
      <c r="E4338" s="2"/>
    </row>
    <row r="4339" spans="1:5" ht="14.6" x14ac:dyDescent="0.4">
      <c r="A4339" s="3">
        <v>45444.625</v>
      </c>
      <c r="B4339">
        <v>1497.8333333333301</v>
      </c>
      <c r="C4339" t="s">
        <v>7</v>
      </c>
      <c r="D4339" s="2">
        <v>7.07</v>
      </c>
      <c r="E4339" s="2"/>
    </row>
    <row r="4340" spans="1:5" ht="14.6" x14ac:dyDescent="0.4">
      <c r="A4340" s="3">
        <v>45444.75</v>
      </c>
      <c r="B4340">
        <v>1497.19166666667</v>
      </c>
      <c r="C4340" t="s">
        <v>7</v>
      </c>
      <c r="D4340" s="2">
        <v>7.07</v>
      </c>
      <c r="E4340" s="2"/>
    </row>
    <row r="4341" spans="1:5" ht="14.6" x14ac:dyDescent="0.4">
      <c r="A4341" s="3">
        <v>45444.875</v>
      </c>
      <c r="B4341">
        <v>1497.0166666666701</v>
      </c>
      <c r="C4341" t="s">
        <v>7</v>
      </c>
      <c r="D4341" s="2">
        <v>7.0766666666666698</v>
      </c>
      <c r="E4341" s="2"/>
    </row>
    <row r="4342" spans="1:5" ht="14.6" x14ac:dyDescent="0.4">
      <c r="A4342" s="3">
        <v>45445</v>
      </c>
      <c r="B4342">
        <v>1496.375</v>
      </c>
      <c r="C4342" t="s">
        <v>7</v>
      </c>
      <c r="D4342" s="2">
        <v>7.07</v>
      </c>
      <c r="E4342" s="2"/>
    </row>
    <row r="4343" spans="1:5" ht="14.6" x14ac:dyDescent="0.4">
      <c r="A4343" s="3">
        <v>45445.125</v>
      </c>
      <c r="B4343">
        <v>1496.25833333333</v>
      </c>
      <c r="C4343" t="s">
        <v>7</v>
      </c>
      <c r="D4343" s="2">
        <v>7.06</v>
      </c>
      <c r="E4343" s="2"/>
    </row>
    <row r="4344" spans="1:5" ht="14.6" x14ac:dyDescent="0.4">
      <c r="A4344" s="3">
        <v>45445.25</v>
      </c>
      <c r="B4344">
        <v>1495.7333333333302</v>
      </c>
      <c r="C4344" t="s">
        <v>7</v>
      </c>
      <c r="D4344" s="2">
        <v>7.07</v>
      </c>
      <c r="E4344" s="2"/>
    </row>
    <row r="4345" spans="1:5" ht="14.6" x14ac:dyDescent="0.4">
      <c r="A4345" s="3">
        <v>45445.375</v>
      </c>
      <c r="B4345">
        <v>1495.55833333333</v>
      </c>
      <c r="C4345" t="s">
        <v>7</v>
      </c>
      <c r="D4345" s="2">
        <v>7.06</v>
      </c>
      <c r="E4345" s="2"/>
    </row>
    <row r="4346" spans="1:5" ht="14.6" x14ac:dyDescent="0.4">
      <c r="A4346" s="3">
        <v>45445.5</v>
      </c>
      <c r="B4346">
        <v>1495.0333333333299</v>
      </c>
      <c r="C4346" t="s">
        <v>7</v>
      </c>
      <c r="D4346" s="2">
        <v>7.06</v>
      </c>
      <c r="E4346" s="2"/>
    </row>
    <row r="4347" spans="1:5" ht="14.6" x14ac:dyDescent="0.4">
      <c r="A4347" s="3">
        <v>45445.625</v>
      </c>
      <c r="B4347">
        <v>1493.9833333333302</v>
      </c>
      <c r="C4347" t="s">
        <v>7</v>
      </c>
      <c r="D4347" s="2">
        <v>7.07</v>
      </c>
      <c r="E4347" s="2"/>
    </row>
    <row r="4348" spans="1:5" ht="14.6" x14ac:dyDescent="0.4">
      <c r="A4348" s="3">
        <v>45445.75</v>
      </c>
      <c r="B4348">
        <v>1493.75</v>
      </c>
      <c r="C4348" t="s">
        <v>7</v>
      </c>
      <c r="D4348" s="2">
        <v>7.07</v>
      </c>
      <c r="E4348" s="2"/>
    </row>
    <row r="4349" spans="1:5" ht="14.6" x14ac:dyDescent="0.4">
      <c r="A4349" s="3">
        <v>45445.875</v>
      </c>
      <c r="B4349">
        <v>1493.4583333333301</v>
      </c>
      <c r="C4349" t="s">
        <v>7</v>
      </c>
      <c r="D4349" s="2">
        <v>7.06</v>
      </c>
      <c r="E4349" s="2"/>
    </row>
    <row r="4350" spans="1:5" ht="14.6" x14ac:dyDescent="0.4">
      <c r="A4350" s="3">
        <v>45446</v>
      </c>
      <c r="B4350">
        <v>1492.81666666667</v>
      </c>
      <c r="C4350" t="s">
        <v>7</v>
      </c>
      <c r="D4350" s="2">
        <v>7.06</v>
      </c>
      <c r="E4350" s="2"/>
    </row>
    <row r="4351" spans="1:5" ht="14.6" x14ac:dyDescent="0.4">
      <c r="A4351" s="3">
        <v>45446.125</v>
      </c>
      <c r="B4351">
        <v>1491.5916666666699</v>
      </c>
      <c r="C4351" t="s">
        <v>7</v>
      </c>
      <c r="D4351" s="2">
        <v>7.07</v>
      </c>
      <c r="E4351" s="2"/>
    </row>
    <row r="4352" spans="1:5" ht="14.6" x14ac:dyDescent="0.4">
      <c r="A4352" s="3">
        <v>45446.25</v>
      </c>
      <c r="B4352">
        <v>1490.6583333333299</v>
      </c>
      <c r="C4352" t="s">
        <v>7</v>
      </c>
      <c r="D4352" s="2">
        <v>7.07</v>
      </c>
      <c r="E4352" s="2"/>
    </row>
    <row r="4353" spans="1:5" ht="14.6" x14ac:dyDescent="0.4">
      <c r="A4353" s="3">
        <v>45446.375</v>
      </c>
      <c r="B4353">
        <v>1489.49166666667</v>
      </c>
      <c r="C4353" t="s">
        <v>7</v>
      </c>
      <c r="D4353" s="2">
        <v>7.0766666666666698</v>
      </c>
      <c r="E4353" s="2"/>
    </row>
    <row r="4354" spans="1:5" ht="14.6" x14ac:dyDescent="0.4">
      <c r="A4354" s="3">
        <v>45446.5</v>
      </c>
      <c r="B4354">
        <v>1488.55833333333</v>
      </c>
      <c r="C4354" t="s">
        <v>7</v>
      </c>
      <c r="D4354" s="2">
        <v>7.07</v>
      </c>
      <c r="E4354" s="2"/>
    </row>
    <row r="4355" spans="1:5" ht="14.6" x14ac:dyDescent="0.4">
      <c r="A4355" s="3">
        <v>45446.625</v>
      </c>
      <c r="B4355">
        <v>1487.3333333333298</v>
      </c>
      <c r="C4355" t="s">
        <v>7</v>
      </c>
      <c r="D4355" s="2">
        <v>7.06</v>
      </c>
      <c r="E4355" s="2"/>
    </row>
    <row r="4356" spans="1:5" ht="14.6" x14ac:dyDescent="0.4">
      <c r="A4356" s="3">
        <v>45446.75</v>
      </c>
      <c r="B4356">
        <v>1486.4583333333301</v>
      </c>
      <c r="C4356" t="s">
        <v>7</v>
      </c>
      <c r="D4356" s="2">
        <v>7.0533333333333301</v>
      </c>
      <c r="E4356" s="2"/>
    </row>
    <row r="4357" spans="1:5" ht="14.6" x14ac:dyDescent="0.4">
      <c r="A4357" s="3">
        <v>45446.875</v>
      </c>
      <c r="B4357">
        <v>1486.575</v>
      </c>
      <c r="C4357" t="s">
        <v>7</v>
      </c>
      <c r="D4357" s="2">
        <v>7.07</v>
      </c>
      <c r="E4357" s="2"/>
    </row>
    <row r="4358" spans="1:5" ht="14.6" x14ac:dyDescent="0.4">
      <c r="A4358" s="3">
        <v>45447</v>
      </c>
      <c r="B4358">
        <v>1486.575</v>
      </c>
      <c r="C4358" t="s">
        <v>7</v>
      </c>
      <c r="D4358" s="2">
        <v>7.06</v>
      </c>
      <c r="E4358" s="2"/>
    </row>
    <row r="4359" spans="1:5" ht="14.6" x14ac:dyDescent="0.4">
      <c r="A4359" s="3">
        <v>45447.125</v>
      </c>
      <c r="B4359">
        <v>1487.625</v>
      </c>
      <c r="C4359" t="s">
        <v>7</v>
      </c>
      <c r="D4359" s="2">
        <v>7.06</v>
      </c>
      <c r="E4359" s="2"/>
    </row>
    <row r="4360" spans="1:5" ht="14.6" x14ac:dyDescent="0.4">
      <c r="A4360" s="3">
        <v>45447.25</v>
      </c>
      <c r="B4360">
        <v>1488.9666666666701</v>
      </c>
      <c r="C4360" t="s">
        <v>7</v>
      </c>
      <c r="D4360" s="2">
        <v>7.07</v>
      </c>
      <c r="E4360" s="2"/>
    </row>
    <row r="4361" spans="1:5" ht="14.6" x14ac:dyDescent="0.4">
      <c r="A4361" s="3">
        <v>45447.375</v>
      </c>
      <c r="B4361">
        <v>1489.8999999999999</v>
      </c>
      <c r="C4361" t="s">
        <v>7</v>
      </c>
      <c r="D4361" s="2">
        <v>7.06</v>
      </c>
      <c r="E4361" s="2"/>
    </row>
    <row r="4362" spans="1:5" ht="14.6" x14ac:dyDescent="0.4">
      <c r="A4362" s="3">
        <v>45447.5</v>
      </c>
      <c r="B4362">
        <v>1490.13333333333</v>
      </c>
      <c r="C4362" t="s">
        <v>7</v>
      </c>
      <c r="D4362" s="2">
        <v>7.07</v>
      </c>
      <c r="E4362" s="2"/>
    </row>
    <row r="4363" spans="1:5" ht="14.6" x14ac:dyDescent="0.4">
      <c r="A4363" s="3">
        <v>45447.625</v>
      </c>
      <c r="B4363">
        <v>1490.0166666666698</v>
      </c>
      <c r="C4363" t="s">
        <v>7</v>
      </c>
      <c r="D4363" s="2">
        <v>7.07</v>
      </c>
      <c r="E4363" s="2"/>
    </row>
    <row r="4364" spans="1:5" ht="14.6" x14ac:dyDescent="0.4">
      <c r="A4364" s="3">
        <v>45447.75</v>
      </c>
      <c r="B4364">
        <v>1489.0833333333298</v>
      </c>
      <c r="C4364" t="s">
        <v>7</v>
      </c>
      <c r="D4364" s="2">
        <v>7.06</v>
      </c>
      <c r="E4364" s="2"/>
    </row>
    <row r="4365" spans="1:5" ht="14.6" x14ac:dyDescent="0.4">
      <c r="A4365" s="3">
        <v>45447.875</v>
      </c>
      <c r="B4365">
        <v>1488.15</v>
      </c>
      <c r="C4365" t="s">
        <v>7</v>
      </c>
      <c r="D4365" s="2">
        <v>7.06</v>
      </c>
      <c r="E4365" s="2"/>
    </row>
    <row r="4366" spans="1:5" ht="14.6" x14ac:dyDescent="0.4">
      <c r="A4366" s="3">
        <v>45448</v>
      </c>
      <c r="B4366">
        <v>1487.3333333333298</v>
      </c>
      <c r="C4366" t="s">
        <v>7</v>
      </c>
      <c r="D4366" s="2">
        <v>7.07</v>
      </c>
      <c r="E4366" s="2"/>
    </row>
    <row r="4367" spans="1:5" ht="14.6" x14ac:dyDescent="0.4">
      <c r="A4367" s="3">
        <v>45448.125</v>
      </c>
      <c r="B4367">
        <v>1486.4583333333301</v>
      </c>
      <c r="C4367" t="s">
        <v>7</v>
      </c>
      <c r="D4367" s="2">
        <v>7.06</v>
      </c>
      <c r="E4367" s="2"/>
    </row>
    <row r="4368" spans="1:5" ht="14.6" x14ac:dyDescent="0.4">
      <c r="A4368" s="3">
        <v>45448.25</v>
      </c>
      <c r="B4368">
        <v>1485.6416666666701</v>
      </c>
      <c r="C4368" t="s">
        <v>7</v>
      </c>
      <c r="D4368" s="2">
        <v>7.07</v>
      </c>
      <c r="E4368" s="2"/>
    </row>
    <row r="4369" spans="1:5" ht="14.6" x14ac:dyDescent="0.4">
      <c r="A4369" s="3">
        <v>45448.375</v>
      </c>
      <c r="B4369">
        <v>1483.6583333333299</v>
      </c>
      <c r="C4369" t="s">
        <v>7</v>
      </c>
      <c r="D4369" s="2">
        <v>7.06</v>
      </c>
      <c r="E4369" s="2"/>
    </row>
    <row r="4370" spans="1:5" ht="14.6" x14ac:dyDescent="0.4">
      <c r="A4370" s="3">
        <v>45448.5</v>
      </c>
      <c r="B4370">
        <v>1483.13333333333</v>
      </c>
      <c r="C4370" t="s">
        <v>7</v>
      </c>
      <c r="D4370" s="2">
        <v>7.07</v>
      </c>
      <c r="E4370" s="2"/>
    </row>
    <row r="4371" spans="1:5" ht="14.6" x14ac:dyDescent="0.4">
      <c r="A4371" s="3">
        <v>45448.625</v>
      </c>
      <c r="B4371">
        <v>1485</v>
      </c>
      <c r="C4371" t="s">
        <v>7</v>
      </c>
      <c r="D4371" s="2">
        <v>7.06</v>
      </c>
      <c r="E4371" s="2"/>
    </row>
    <row r="4372" spans="1:5" ht="14.6" x14ac:dyDescent="0.4">
      <c r="A4372" s="3">
        <v>45448.75</v>
      </c>
      <c r="B4372">
        <v>1486.2833333333301</v>
      </c>
      <c r="C4372" t="s">
        <v>7</v>
      </c>
      <c r="D4372" s="2">
        <v>7.06</v>
      </c>
      <c r="E4372" s="2"/>
    </row>
    <row r="4373" spans="1:5" ht="14.6" x14ac:dyDescent="0.4">
      <c r="A4373" s="3">
        <v>45448.875</v>
      </c>
      <c r="B4373">
        <v>1487.50833333333</v>
      </c>
      <c r="C4373" t="s">
        <v>7</v>
      </c>
      <c r="D4373" s="2">
        <v>7.06</v>
      </c>
      <c r="E4373" s="2"/>
    </row>
    <row r="4374" spans="1:5" ht="14.6" x14ac:dyDescent="0.4">
      <c r="A4374" s="3">
        <v>45449</v>
      </c>
      <c r="B4374">
        <v>1488.55833333333</v>
      </c>
      <c r="C4374" t="s">
        <v>7</v>
      </c>
      <c r="D4374" s="2">
        <v>7.0766666666666698</v>
      </c>
      <c r="E4374" s="2"/>
    </row>
    <row r="4375" spans="1:5" ht="14.6" x14ac:dyDescent="0.4">
      <c r="A4375" s="3">
        <v>45449.125</v>
      </c>
      <c r="B4375">
        <v>1489.0833333333298</v>
      </c>
      <c r="C4375" t="s">
        <v>7</v>
      </c>
      <c r="D4375" s="2">
        <v>7.06</v>
      </c>
      <c r="E4375" s="2"/>
    </row>
    <row r="4376" spans="1:5" ht="14.6" x14ac:dyDescent="0.4">
      <c r="A4376" s="3">
        <v>45449.25</v>
      </c>
      <c r="B4376">
        <v>1489.8999999999999</v>
      </c>
      <c r="C4376" t="s">
        <v>7</v>
      </c>
      <c r="D4376" s="2">
        <v>7.06</v>
      </c>
      <c r="E4376" s="2"/>
    </row>
    <row r="4377" spans="1:5" ht="14.6" x14ac:dyDescent="0.4">
      <c r="A4377" s="3">
        <v>45449.375</v>
      </c>
      <c r="B4377">
        <v>1490.25</v>
      </c>
      <c r="C4377" t="s">
        <v>7</v>
      </c>
      <c r="D4377" s="2">
        <v>7.06</v>
      </c>
      <c r="E4377" s="2"/>
    </row>
    <row r="4378" spans="1:5" ht="14.6" x14ac:dyDescent="0.4">
      <c r="A4378" s="3">
        <v>45449.5</v>
      </c>
      <c r="B4378">
        <v>1491.3583333333299</v>
      </c>
      <c r="C4378" t="s">
        <v>7</v>
      </c>
      <c r="D4378" s="2">
        <v>7.06</v>
      </c>
      <c r="E4378" s="2"/>
    </row>
    <row r="4379" spans="1:5" ht="14.6" x14ac:dyDescent="0.4">
      <c r="A4379" s="3">
        <v>45449.625</v>
      </c>
      <c r="B4379">
        <v>1490.95</v>
      </c>
      <c r="C4379" t="s">
        <v>7</v>
      </c>
      <c r="D4379" s="2">
        <v>7.07</v>
      </c>
      <c r="E4379" s="2"/>
    </row>
    <row r="4380" spans="1:5" ht="14.6" x14ac:dyDescent="0.4">
      <c r="A4380" s="3">
        <v>45449.75</v>
      </c>
      <c r="B4380">
        <v>1490.6583333333299</v>
      </c>
      <c r="C4380" t="s">
        <v>7</v>
      </c>
      <c r="D4380" s="2">
        <v>7.0533333333333301</v>
      </c>
      <c r="E4380" s="2"/>
    </row>
    <row r="4381" spans="1:5" ht="14.6" x14ac:dyDescent="0.4">
      <c r="A4381" s="3">
        <v>45449.875</v>
      </c>
      <c r="B4381">
        <v>1492.11666666667</v>
      </c>
      <c r="C4381" t="s">
        <v>7</v>
      </c>
      <c r="D4381" s="2">
        <v>7.07</v>
      </c>
      <c r="E4381" s="2"/>
    </row>
    <row r="4382" spans="1:5" ht="14.6" x14ac:dyDescent="0.4">
      <c r="A4382" s="3">
        <v>45450</v>
      </c>
      <c r="B4382">
        <v>1492.2916666666699</v>
      </c>
      <c r="C4382" t="s">
        <v>7</v>
      </c>
      <c r="D4382" s="2">
        <v>7.06</v>
      </c>
      <c r="E4382" s="2"/>
    </row>
    <row r="4383" spans="1:5" ht="14.6" x14ac:dyDescent="0.4">
      <c r="A4383" s="3">
        <v>45450.125</v>
      </c>
      <c r="B4383">
        <v>1492.5250000000001</v>
      </c>
      <c r="C4383" t="s">
        <v>7</v>
      </c>
      <c r="D4383" s="2">
        <v>7.06</v>
      </c>
      <c r="E4383" s="2"/>
    </row>
    <row r="4384" spans="1:5" ht="14.6" x14ac:dyDescent="0.4">
      <c r="A4384" s="3">
        <v>45450.25</v>
      </c>
      <c r="B4384">
        <v>1492.875</v>
      </c>
      <c r="C4384" t="s">
        <v>7</v>
      </c>
      <c r="D4384" s="2">
        <v>7.0833333333333304</v>
      </c>
      <c r="E4384" s="2"/>
    </row>
    <row r="4385" spans="1:5" ht="14.6" x14ac:dyDescent="0.4">
      <c r="A4385" s="3">
        <v>45450.375</v>
      </c>
      <c r="B4385">
        <v>1492.6416666666701</v>
      </c>
      <c r="C4385" t="s">
        <v>7</v>
      </c>
      <c r="D4385" s="2">
        <v>7.07</v>
      </c>
      <c r="E4385" s="2"/>
    </row>
    <row r="4386" spans="1:5" ht="14.6" x14ac:dyDescent="0.4">
      <c r="A4386" s="3">
        <v>45450.5</v>
      </c>
      <c r="B4386">
        <v>1492.4083333333301</v>
      </c>
      <c r="C4386" t="s">
        <v>7</v>
      </c>
      <c r="D4386" s="2">
        <v>7.07</v>
      </c>
      <c r="E4386" s="2"/>
    </row>
    <row r="4387" spans="1:5" ht="14.6" x14ac:dyDescent="0.4">
      <c r="A4387" s="3">
        <v>45450.625</v>
      </c>
      <c r="B4387">
        <v>1491.06666666667</v>
      </c>
      <c r="C4387" t="s">
        <v>7</v>
      </c>
      <c r="D4387" s="2">
        <v>7.07</v>
      </c>
      <c r="E4387" s="2"/>
    </row>
    <row r="4388" spans="1:5" ht="14.6" x14ac:dyDescent="0.4">
      <c r="A4388" s="3">
        <v>45450.75</v>
      </c>
      <c r="B4388">
        <v>1490.0166666666698</v>
      </c>
      <c r="C4388" t="s">
        <v>7</v>
      </c>
      <c r="D4388" s="2">
        <v>7.0766666666666698</v>
      </c>
      <c r="E4388" s="2"/>
    </row>
    <row r="4389" spans="1:5" ht="14.6" x14ac:dyDescent="0.4">
      <c r="A4389" s="3">
        <v>45450.875</v>
      </c>
      <c r="B4389">
        <v>1489.6083333333299</v>
      </c>
      <c r="C4389" t="s">
        <v>7</v>
      </c>
      <c r="D4389" s="2">
        <v>7.06</v>
      </c>
      <c r="E4389" s="2"/>
    </row>
    <row r="4390" spans="1:5" ht="14.6" x14ac:dyDescent="0.4">
      <c r="A4390" s="3">
        <v>45451</v>
      </c>
      <c r="B4390">
        <v>1489.2</v>
      </c>
      <c r="C4390" t="s">
        <v>7</v>
      </c>
      <c r="D4390" s="2">
        <v>7.06</v>
      </c>
      <c r="E4390" s="2"/>
    </row>
    <row r="4391" spans="1:5" ht="14.6" x14ac:dyDescent="0.4">
      <c r="A4391" s="3">
        <v>45451.125</v>
      </c>
      <c r="B4391">
        <v>1488.55833333333</v>
      </c>
      <c r="C4391" t="s">
        <v>7</v>
      </c>
      <c r="D4391" s="2">
        <v>7.07</v>
      </c>
      <c r="E4391" s="2"/>
    </row>
    <row r="4392" spans="1:5" ht="14.6" x14ac:dyDescent="0.4">
      <c r="A4392" s="3">
        <v>45451.25</v>
      </c>
      <c r="B4392">
        <v>1488.0333333333301</v>
      </c>
      <c r="C4392" t="s">
        <v>7</v>
      </c>
      <c r="D4392" s="2">
        <v>7.06</v>
      </c>
      <c r="E4392" s="2"/>
    </row>
    <row r="4393" spans="1:5" ht="14.6" x14ac:dyDescent="0.4">
      <c r="A4393" s="3">
        <v>45451.375</v>
      </c>
      <c r="B4393">
        <v>1487.50833333333</v>
      </c>
      <c r="C4393" t="s">
        <v>7</v>
      </c>
      <c r="D4393" s="2">
        <v>7.07</v>
      </c>
      <c r="E4393" s="2"/>
    </row>
    <row r="4394" spans="1:5" ht="14.6" x14ac:dyDescent="0.4">
      <c r="A4394" s="3">
        <v>45451.5</v>
      </c>
      <c r="B4394">
        <v>1485.875</v>
      </c>
      <c r="C4394" t="s">
        <v>7</v>
      </c>
      <c r="D4394" s="2">
        <v>7.07</v>
      </c>
      <c r="E4394" s="2"/>
    </row>
    <row r="4395" spans="1:5" ht="14.6" x14ac:dyDescent="0.4">
      <c r="A4395" s="3">
        <v>45451.625</v>
      </c>
      <c r="B4395">
        <v>1484.18333333333</v>
      </c>
      <c r="C4395" t="s">
        <v>7</v>
      </c>
      <c r="D4395" s="2">
        <v>7.07</v>
      </c>
      <c r="E4395" s="2"/>
    </row>
    <row r="4396" spans="1:5" ht="14.6" x14ac:dyDescent="0.4">
      <c r="A4396" s="3">
        <v>45451.75</v>
      </c>
      <c r="B4396">
        <v>1482.1999999999998</v>
      </c>
      <c r="C4396" t="s">
        <v>7</v>
      </c>
      <c r="D4396" s="2">
        <v>7.07</v>
      </c>
      <c r="E4396" s="2"/>
    </row>
    <row r="4397" spans="1:5" ht="14.6" x14ac:dyDescent="0.4">
      <c r="A4397" s="3">
        <v>45451.875</v>
      </c>
      <c r="B4397">
        <v>1479.4</v>
      </c>
      <c r="C4397" t="s">
        <v>7</v>
      </c>
      <c r="D4397" s="2">
        <v>7.07</v>
      </c>
      <c r="E4397" s="2"/>
    </row>
    <row r="4398" spans="1:5" ht="14.6" x14ac:dyDescent="0.4">
      <c r="A4398" s="3">
        <v>45452</v>
      </c>
      <c r="B4398">
        <v>1478.05833333333</v>
      </c>
      <c r="C4398" t="s">
        <v>7</v>
      </c>
      <c r="D4398" s="2">
        <v>7.0533333333333301</v>
      </c>
      <c r="E4398" s="2"/>
    </row>
    <row r="4399" spans="1:5" ht="14.6" x14ac:dyDescent="0.4">
      <c r="A4399" s="3">
        <v>45452.125</v>
      </c>
      <c r="B4399">
        <v>1476.36666666667</v>
      </c>
      <c r="C4399" t="s">
        <v>7</v>
      </c>
      <c r="D4399" s="2">
        <v>7.06</v>
      </c>
      <c r="E4399" s="2"/>
    </row>
    <row r="4400" spans="1:5" ht="14.6" x14ac:dyDescent="0.4">
      <c r="A4400" s="3">
        <v>45452.25</v>
      </c>
      <c r="B4400">
        <v>1475.55</v>
      </c>
      <c r="C4400" t="s">
        <v>7</v>
      </c>
      <c r="D4400" s="2">
        <v>7.06</v>
      </c>
      <c r="E4400" s="2"/>
    </row>
    <row r="4401" spans="1:5" ht="14.6" x14ac:dyDescent="0.4">
      <c r="A4401" s="3">
        <v>45452.375</v>
      </c>
      <c r="B4401">
        <v>1474.61666666667</v>
      </c>
      <c r="C4401" t="s">
        <v>7</v>
      </c>
      <c r="D4401" s="2">
        <v>7.06</v>
      </c>
      <c r="E4401" s="2"/>
    </row>
    <row r="4402" spans="1:5" ht="14.6" x14ac:dyDescent="0.4">
      <c r="A4402" s="3">
        <v>45452.5</v>
      </c>
      <c r="B4402">
        <v>1474.0916666666701</v>
      </c>
      <c r="C4402" t="s">
        <v>7</v>
      </c>
      <c r="D4402" s="2">
        <v>7.06</v>
      </c>
      <c r="E4402" s="2"/>
    </row>
    <row r="4403" spans="1:5" ht="14.6" x14ac:dyDescent="0.4">
      <c r="A4403" s="3">
        <v>45452.625</v>
      </c>
      <c r="B4403">
        <v>1473.56666666667</v>
      </c>
      <c r="C4403" t="s">
        <v>7</v>
      </c>
      <c r="D4403" s="2">
        <v>7.0533333333333301</v>
      </c>
      <c r="E4403" s="2"/>
    </row>
    <row r="4404" spans="1:5" ht="14.6" x14ac:dyDescent="0.4">
      <c r="A4404" s="3">
        <v>45452.75</v>
      </c>
      <c r="B4404">
        <v>1472.925</v>
      </c>
      <c r="C4404" t="s">
        <v>7</v>
      </c>
      <c r="D4404" s="2">
        <v>7.07</v>
      </c>
      <c r="E4404" s="2"/>
    </row>
    <row r="4405" spans="1:5" ht="14.6" x14ac:dyDescent="0.4">
      <c r="A4405" s="3">
        <v>45452.875</v>
      </c>
      <c r="B4405">
        <v>1473.1583333333299</v>
      </c>
      <c r="C4405" t="s">
        <v>7</v>
      </c>
      <c r="D4405" s="2">
        <v>7.0766666666666698</v>
      </c>
      <c r="E4405" s="2"/>
    </row>
    <row r="4406" spans="1:5" ht="14.6" x14ac:dyDescent="0.4">
      <c r="A4406" s="3">
        <v>45453</v>
      </c>
      <c r="B4406">
        <v>1473.1583333333299</v>
      </c>
      <c r="C4406" t="s">
        <v>7</v>
      </c>
      <c r="D4406" s="2">
        <v>7.0766666666666698</v>
      </c>
      <c r="E4406" s="2"/>
    </row>
    <row r="4407" spans="1:5" ht="14.6" x14ac:dyDescent="0.4">
      <c r="A4407" s="3">
        <v>45453.125</v>
      </c>
      <c r="B4407">
        <v>1472.4</v>
      </c>
      <c r="C4407" t="s">
        <v>7</v>
      </c>
      <c r="D4407" s="2">
        <v>7.07</v>
      </c>
      <c r="E4407" s="2"/>
    </row>
    <row r="4408" spans="1:5" ht="14.6" x14ac:dyDescent="0.4">
      <c r="A4408" s="3">
        <v>45453.25</v>
      </c>
      <c r="B4408">
        <v>1471.05833333333</v>
      </c>
      <c r="C4408" t="s">
        <v>7</v>
      </c>
      <c r="D4408" s="2">
        <v>7.06</v>
      </c>
      <c r="E4408" s="2"/>
    </row>
    <row r="4409" spans="1:5" ht="14.6" x14ac:dyDescent="0.4">
      <c r="A4409" s="3">
        <v>45453.375</v>
      </c>
      <c r="B4409">
        <v>1470.7666666666701</v>
      </c>
      <c r="C4409" t="s">
        <v>7</v>
      </c>
      <c r="D4409" s="2">
        <v>7.06</v>
      </c>
      <c r="E4409" s="2"/>
    </row>
    <row r="4410" spans="1:5" ht="14.6" x14ac:dyDescent="0.4">
      <c r="A4410" s="3">
        <v>45453.5</v>
      </c>
      <c r="B4410">
        <v>1471.05833333333</v>
      </c>
      <c r="C4410" t="s">
        <v>7</v>
      </c>
      <c r="D4410" s="2">
        <v>7.07</v>
      </c>
      <c r="E4410" s="2"/>
    </row>
    <row r="4411" spans="1:5" ht="14.6" x14ac:dyDescent="0.4">
      <c r="A4411" s="3">
        <v>45453.625</v>
      </c>
      <c r="B4411">
        <v>1471.7</v>
      </c>
      <c r="C4411" t="s">
        <v>7</v>
      </c>
      <c r="D4411" s="2">
        <v>7.06</v>
      </c>
      <c r="E4411" s="2"/>
    </row>
    <row r="4412" spans="1:5" ht="14.6" x14ac:dyDescent="0.4">
      <c r="A4412" s="3">
        <v>45453.75</v>
      </c>
      <c r="B4412">
        <v>1473.68333333333</v>
      </c>
      <c r="C4412" t="s">
        <v>7</v>
      </c>
      <c r="D4412" s="2">
        <v>7.06</v>
      </c>
      <c r="E4412" s="2"/>
    </row>
    <row r="4413" spans="1:5" ht="14.6" x14ac:dyDescent="0.4">
      <c r="A4413" s="3">
        <v>45453.875</v>
      </c>
      <c r="B4413">
        <v>1475.8416666666699</v>
      </c>
      <c r="C4413" t="s">
        <v>7</v>
      </c>
      <c r="D4413" s="2">
        <v>7.06</v>
      </c>
      <c r="E4413" s="2"/>
    </row>
    <row r="4414" spans="1:5" ht="14.6" x14ac:dyDescent="0.4">
      <c r="A4414" s="3">
        <v>45454</v>
      </c>
      <c r="B4414">
        <v>1476.25</v>
      </c>
      <c r="C4414" t="s">
        <v>7</v>
      </c>
      <c r="D4414" s="2">
        <v>7.06</v>
      </c>
      <c r="E4414" s="2"/>
    </row>
    <row r="4415" spans="1:5" ht="14.6" x14ac:dyDescent="0.4">
      <c r="A4415" s="3">
        <v>45454.125</v>
      </c>
      <c r="B4415">
        <v>1476.8916666666701</v>
      </c>
      <c r="C4415" t="s">
        <v>7</v>
      </c>
      <c r="D4415" s="2">
        <v>7.0533333333333301</v>
      </c>
      <c r="E4415" s="2"/>
    </row>
    <row r="4416" spans="1:5" ht="14.6" x14ac:dyDescent="0.4">
      <c r="A4416" s="3">
        <v>45454.25</v>
      </c>
      <c r="B4416">
        <v>1476.8916666666701</v>
      </c>
      <c r="C4416" t="s">
        <v>7</v>
      </c>
      <c r="D4416" s="2">
        <v>7.07</v>
      </c>
      <c r="E4416" s="2"/>
    </row>
    <row r="4417" spans="1:5" ht="14.6" x14ac:dyDescent="0.4">
      <c r="A4417" s="3">
        <v>45454.375</v>
      </c>
      <c r="B4417">
        <v>1477.3</v>
      </c>
      <c r="C4417" t="s">
        <v>7</v>
      </c>
      <c r="D4417" s="2">
        <v>7.07</v>
      </c>
      <c r="E4417" s="2"/>
    </row>
    <row r="4418" spans="1:5" ht="14.6" x14ac:dyDescent="0.4">
      <c r="A4418" s="3">
        <v>45454.5</v>
      </c>
      <c r="B4418">
        <v>1478.35</v>
      </c>
      <c r="C4418" t="s">
        <v>7</v>
      </c>
      <c r="D4418" s="2">
        <v>7.07</v>
      </c>
      <c r="E4418" s="2"/>
    </row>
    <row r="4419" spans="1:5" ht="14.6" x14ac:dyDescent="0.4">
      <c r="A4419" s="3">
        <v>45454.625</v>
      </c>
      <c r="B4419">
        <v>1478.35</v>
      </c>
      <c r="C4419" t="s">
        <v>7</v>
      </c>
      <c r="D4419" s="2">
        <v>7.07</v>
      </c>
      <c r="E4419" s="2"/>
    </row>
    <row r="4420" spans="1:5" ht="14.6" x14ac:dyDescent="0.4">
      <c r="A4420" s="3">
        <v>45454.75</v>
      </c>
      <c r="B4420">
        <v>1478.5833333333301</v>
      </c>
      <c r="C4420" t="s">
        <v>7</v>
      </c>
      <c r="D4420" s="2">
        <v>7.06</v>
      </c>
      <c r="E4420" s="2"/>
    </row>
    <row r="4421" spans="1:5" ht="14.6" x14ac:dyDescent="0.4">
      <c r="A4421" s="3">
        <v>45454.875</v>
      </c>
      <c r="B4421">
        <v>1480.2166666666701</v>
      </c>
      <c r="C4421" t="s">
        <v>7</v>
      </c>
      <c r="D4421" s="2">
        <v>7.06</v>
      </c>
      <c r="E4421" s="2"/>
    </row>
    <row r="4422" spans="1:5" ht="14.6" x14ac:dyDescent="0.4">
      <c r="A4422" s="3">
        <v>45455</v>
      </c>
      <c r="B4422">
        <v>1481.15</v>
      </c>
      <c r="C4422" t="s">
        <v>7</v>
      </c>
      <c r="D4422" s="2">
        <v>7.06</v>
      </c>
      <c r="E4422" s="2"/>
    </row>
    <row r="4423" spans="1:5" ht="14.6" x14ac:dyDescent="0.4">
      <c r="A4423" s="3">
        <v>45455.125</v>
      </c>
      <c r="B4423">
        <v>1481.6750000000002</v>
      </c>
      <c r="C4423" t="s">
        <v>7</v>
      </c>
      <c r="D4423" s="2">
        <v>7.07</v>
      </c>
      <c r="E4423" s="2"/>
    </row>
    <row r="4424" spans="1:5" ht="14.6" x14ac:dyDescent="0.4">
      <c r="A4424" s="3">
        <v>45455.25</v>
      </c>
      <c r="B4424">
        <v>1482.8416666666699</v>
      </c>
      <c r="C4424" t="s">
        <v>7</v>
      </c>
      <c r="D4424" s="2">
        <v>7.07</v>
      </c>
      <c r="E4424" s="2"/>
    </row>
    <row r="4425" spans="1:5" ht="14.6" x14ac:dyDescent="0.4">
      <c r="A4425" s="3">
        <v>45455.375</v>
      </c>
      <c r="B4425">
        <v>1483.25</v>
      </c>
      <c r="C4425" t="s">
        <v>7</v>
      </c>
      <c r="D4425" s="2">
        <v>7.07</v>
      </c>
      <c r="E4425" s="2"/>
    </row>
    <row r="4426" spans="1:5" ht="14.6" x14ac:dyDescent="0.4">
      <c r="A4426" s="3">
        <v>45455.5</v>
      </c>
      <c r="B4426">
        <v>1483.36666666667</v>
      </c>
      <c r="C4426" t="s">
        <v>7</v>
      </c>
      <c r="D4426" s="2">
        <v>7.0533333333333301</v>
      </c>
      <c r="E4426" s="2"/>
    </row>
    <row r="4427" spans="1:5" ht="14.6" x14ac:dyDescent="0.4">
      <c r="A4427" s="3">
        <v>45455.625</v>
      </c>
      <c r="B4427">
        <v>1483.8916666666701</v>
      </c>
      <c r="C4427" t="s">
        <v>7</v>
      </c>
      <c r="D4427" s="2">
        <v>7.06</v>
      </c>
      <c r="E4427" s="2"/>
    </row>
    <row r="4428" spans="1:5" ht="14.6" x14ac:dyDescent="0.4">
      <c r="A4428" s="3">
        <v>45455.75</v>
      </c>
      <c r="B4428">
        <v>1483.8916666666701</v>
      </c>
      <c r="C4428" t="s">
        <v>7</v>
      </c>
      <c r="D4428" s="2">
        <v>7.07</v>
      </c>
      <c r="E4428" s="2"/>
    </row>
    <row r="4429" spans="1:5" ht="14.6" x14ac:dyDescent="0.4">
      <c r="A4429" s="3">
        <v>45455.875</v>
      </c>
      <c r="B4429">
        <v>1484.3</v>
      </c>
      <c r="C4429" t="s">
        <v>7</v>
      </c>
      <c r="D4429" s="2">
        <v>7.0533333333333301</v>
      </c>
      <c r="E4429" s="2"/>
    </row>
    <row r="4430" spans="1:5" ht="14.6" x14ac:dyDescent="0.4">
      <c r="A4430" s="3">
        <v>45456</v>
      </c>
      <c r="B4430">
        <v>1484.4166666666699</v>
      </c>
      <c r="C4430" t="s">
        <v>7</v>
      </c>
      <c r="D4430" s="2">
        <v>7.06</v>
      </c>
      <c r="E4430" s="2"/>
    </row>
    <row r="4431" spans="1:5" ht="14.6" x14ac:dyDescent="0.4">
      <c r="A4431" s="3">
        <v>45456.125</v>
      </c>
      <c r="B4431">
        <v>1484.825</v>
      </c>
      <c r="C4431" t="s">
        <v>7</v>
      </c>
      <c r="D4431" s="2">
        <v>7.07</v>
      </c>
      <c r="E4431" s="2"/>
    </row>
    <row r="4432" spans="1:5" ht="14.6" x14ac:dyDescent="0.4">
      <c r="A4432" s="3">
        <v>45456.25</v>
      </c>
      <c r="B4432">
        <v>1485.75833333333</v>
      </c>
      <c r="C4432" t="s">
        <v>7</v>
      </c>
      <c r="D4432" s="2">
        <v>7.07</v>
      </c>
      <c r="E4432" s="2"/>
    </row>
    <row r="4433" spans="1:5" ht="14.6" x14ac:dyDescent="0.4">
      <c r="A4433" s="3">
        <v>45456.375</v>
      </c>
      <c r="B4433">
        <v>1486.2833333333301</v>
      </c>
      <c r="C4433" t="s">
        <v>7</v>
      </c>
      <c r="D4433" s="2">
        <v>7.06</v>
      </c>
      <c r="E4433" s="2"/>
    </row>
    <row r="4434" spans="1:5" ht="14.6" x14ac:dyDescent="0.4">
      <c r="A4434" s="3">
        <v>45456.5</v>
      </c>
      <c r="B4434">
        <v>1486.80833333333</v>
      </c>
      <c r="C4434" t="s">
        <v>7</v>
      </c>
      <c r="D4434" s="2">
        <v>7.06</v>
      </c>
      <c r="E4434" s="2"/>
    </row>
    <row r="4435" spans="1:5" ht="14.6" x14ac:dyDescent="0.4">
      <c r="A4435" s="3">
        <v>45456.625</v>
      </c>
      <c r="B4435">
        <v>1486.4583333333301</v>
      </c>
      <c r="C4435" t="s">
        <v>7</v>
      </c>
      <c r="D4435" s="2">
        <v>7.06</v>
      </c>
      <c r="E4435" s="2"/>
    </row>
    <row r="4436" spans="1:5" ht="14.6" x14ac:dyDescent="0.4">
      <c r="A4436" s="3">
        <v>45456.75</v>
      </c>
      <c r="B4436">
        <v>1486.05</v>
      </c>
      <c r="C4436" t="s">
        <v>7</v>
      </c>
      <c r="D4436" s="2">
        <v>7.07</v>
      </c>
      <c r="E4436" s="2"/>
    </row>
    <row r="4437" spans="1:5" ht="14.6" x14ac:dyDescent="0.4">
      <c r="A4437" s="3">
        <v>45456.875</v>
      </c>
      <c r="B4437">
        <v>1486.575</v>
      </c>
      <c r="C4437" t="s">
        <v>7</v>
      </c>
      <c r="D4437" s="2">
        <v>7.06</v>
      </c>
      <c r="E4437" s="2"/>
    </row>
    <row r="4438" spans="1:5" ht="14.6" x14ac:dyDescent="0.4">
      <c r="A4438" s="3">
        <v>45457</v>
      </c>
      <c r="B4438">
        <v>1487.2166666666701</v>
      </c>
      <c r="C4438" t="s">
        <v>7</v>
      </c>
      <c r="D4438" s="2">
        <v>7.06</v>
      </c>
      <c r="E4438" s="2"/>
    </row>
    <row r="4439" spans="1:5" ht="14.6" x14ac:dyDescent="0.4">
      <c r="A4439" s="3">
        <v>45457.125</v>
      </c>
      <c r="B4439">
        <v>1487.625</v>
      </c>
      <c r="C4439" t="s">
        <v>7</v>
      </c>
      <c r="D4439" s="2">
        <v>7.07</v>
      </c>
      <c r="E4439" s="2"/>
    </row>
    <row r="4440" spans="1:5" ht="14.6" x14ac:dyDescent="0.4">
      <c r="A4440" s="3">
        <v>45457.25</v>
      </c>
      <c r="B4440">
        <v>1487.9166666666699</v>
      </c>
      <c r="C4440" t="s">
        <v>7</v>
      </c>
      <c r="D4440" s="2">
        <v>7.07</v>
      </c>
      <c r="E4440" s="2"/>
    </row>
    <row r="4441" spans="1:5" ht="14.6" x14ac:dyDescent="0.4">
      <c r="A4441" s="3">
        <v>45457.375</v>
      </c>
      <c r="B4441">
        <v>1488.0333333333301</v>
      </c>
      <c r="C4441" t="s">
        <v>7</v>
      </c>
      <c r="D4441" s="2">
        <v>7.07</v>
      </c>
      <c r="E4441" s="2"/>
    </row>
    <row r="4442" spans="1:5" ht="14.6" x14ac:dyDescent="0.4">
      <c r="A4442" s="3">
        <v>45457.5</v>
      </c>
      <c r="B4442">
        <v>1488.2666666666698</v>
      </c>
      <c r="C4442" t="s">
        <v>7</v>
      </c>
      <c r="D4442" s="2">
        <v>7.07</v>
      </c>
      <c r="E4442" s="2"/>
    </row>
    <row r="4443" spans="1:5" ht="14.6" x14ac:dyDescent="0.4">
      <c r="A4443" s="3">
        <v>45457.625</v>
      </c>
      <c r="B4443">
        <v>1488.15</v>
      </c>
      <c r="C4443" t="s">
        <v>7</v>
      </c>
      <c r="D4443" s="2">
        <v>7.0766666666666698</v>
      </c>
      <c r="E4443" s="2"/>
    </row>
    <row r="4444" spans="1:5" ht="14.6" x14ac:dyDescent="0.4">
      <c r="A4444" s="3">
        <v>45457.75</v>
      </c>
      <c r="B4444">
        <v>1487.50833333333</v>
      </c>
      <c r="C4444" t="s">
        <v>7</v>
      </c>
      <c r="D4444" s="2">
        <v>7.0766666666666698</v>
      </c>
      <c r="E4444" s="2"/>
    </row>
    <row r="4445" spans="1:5" ht="14.6" x14ac:dyDescent="0.4">
      <c r="A4445" s="3">
        <v>45457.875</v>
      </c>
      <c r="B4445">
        <v>1488.0333333333301</v>
      </c>
      <c r="C4445" t="s">
        <v>7</v>
      </c>
      <c r="D4445" s="2">
        <v>7.06</v>
      </c>
      <c r="E4445" s="2"/>
    </row>
    <row r="4446" spans="1:5" ht="14.6" x14ac:dyDescent="0.4">
      <c r="A4446" s="3">
        <v>45458</v>
      </c>
      <c r="B4446">
        <v>1487.9166666666699</v>
      </c>
      <c r="C4446" t="s">
        <v>7</v>
      </c>
      <c r="D4446" s="2">
        <v>7.0533333333333301</v>
      </c>
      <c r="E4446" s="2"/>
    </row>
    <row r="4447" spans="1:5" ht="14.6" x14ac:dyDescent="0.4">
      <c r="A4447" s="3">
        <v>45458.125</v>
      </c>
      <c r="B4447">
        <v>1487.50833333333</v>
      </c>
      <c r="C4447" t="s">
        <v>7</v>
      </c>
      <c r="D4447" s="2">
        <v>7.07</v>
      </c>
      <c r="E4447" s="2"/>
    </row>
    <row r="4448" spans="1:5" ht="14.6" x14ac:dyDescent="0.4">
      <c r="A4448" s="3">
        <v>45458.25</v>
      </c>
      <c r="B4448">
        <v>1487.2166666666701</v>
      </c>
      <c r="C4448" t="s">
        <v>7</v>
      </c>
      <c r="D4448" s="2">
        <v>7.06</v>
      </c>
      <c r="E4448" s="2"/>
    </row>
    <row r="4449" spans="1:5" ht="14.6" x14ac:dyDescent="0.4">
      <c r="A4449" s="3">
        <v>45458.375</v>
      </c>
      <c r="B4449">
        <v>1486.4583333333301</v>
      </c>
      <c r="C4449" t="s">
        <v>7</v>
      </c>
      <c r="D4449" s="2">
        <v>7.06</v>
      </c>
      <c r="E4449" s="2"/>
    </row>
    <row r="4450" spans="1:5" ht="14.6" x14ac:dyDescent="0.4">
      <c r="A4450" s="3">
        <v>45458.5</v>
      </c>
      <c r="B4450">
        <v>1485.875</v>
      </c>
      <c r="C4450" t="s">
        <v>7</v>
      </c>
      <c r="D4450" s="2">
        <v>7.06</v>
      </c>
      <c r="E4450" s="2"/>
    </row>
    <row r="4451" spans="1:5" ht="14.6" x14ac:dyDescent="0.4">
      <c r="A4451" s="3">
        <v>45458.625</v>
      </c>
      <c r="B4451">
        <v>1484.7083333333301</v>
      </c>
      <c r="C4451" t="s">
        <v>7</v>
      </c>
      <c r="D4451" s="2">
        <v>7.06</v>
      </c>
      <c r="E4451" s="2"/>
    </row>
    <row r="4452" spans="1:5" ht="14.6" x14ac:dyDescent="0.4">
      <c r="A4452" s="3">
        <v>45458.75</v>
      </c>
      <c r="B4452">
        <v>1483.13333333333</v>
      </c>
      <c r="C4452" t="s">
        <v>7</v>
      </c>
      <c r="D4452" s="2">
        <v>7.06</v>
      </c>
      <c r="E4452" s="2"/>
    </row>
    <row r="4453" spans="1:5" ht="14.6" x14ac:dyDescent="0.4">
      <c r="A4453" s="3">
        <v>45458.875</v>
      </c>
      <c r="B4453">
        <v>1481.7916666666702</v>
      </c>
      <c r="C4453" t="s">
        <v>7</v>
      </c>
      <c r="D4453" s="2">
        <v>7.07</v>
      </c>
      <c r="E4453" s="2"/>
    </row>
    <row r="4454" spans="1:5" ht="14.6" x14ac:dyDescent="0.4">
      <c r="A4454" s="3">
        <v>45459</v>
      </c>
      <c r="B4454">
        <v>1481.5</v>
      </c>
      <c r="C4454" t="s">
        <v>7</v>
      </c>
      <c r="D4454" s="2">
        <v>7.06</v>
      </c>
      <c r="E4454" s="2"/>
    </row>
    <row r="4455" spans="1:5" ht="14.6" x14ac:dyDescent="0.4">
      <c r="A4455" s="3">
        <v>45459.125</v>
      </c>
      <c r="B4455">
        <v>1482.6083333333299</v>
      </c>
      <c r="C4455" t="s">
        <v>7</v>
      </c>
      <c r="D4455" s="2">
        <v>7.07</v>
      </c>
      <c r="E4455" s="2"/>
    </row>
    <row r="4456" spans="1:5" ht="14.6" x14ac:dyDescent="0.4">
      <c r="A4456" s="3">
        <v>45459.25</v>
      </c>
      <c r="B4456">
        <v>1483.36666666667</v>
      </c>
      <c r="C4456" t="s">
        <v>7</v>
      </c>
      <c r="D4456" s="2">
        <v>7.06</v>
      </c>
      <c r="E4456" s="2"/>
    </row>
    <row r="4457" spans="1:5" ht="14.6" x14ac:dyDescent="0.4">
      <c r="A4457" s="3">
        <v>45459.375</v>
      </c>
      <c r="B4457">
        <v>1484.3</v>
      </c>
      <c r="C4457" t="s">
        <v>7</v>
      </c>
      <c r="D4457" s="2">
        <v>7.07</v>
      </c>
      <c r="E4457" s="2"/>
    </row>
    <row r="4458" spans="1:5" ht="14.6" x14ac:dyDescent="0.4">
      <c r="A4458" s="3">
        <v>45459.5</v>
      </c>
      <c r="B4458">
        <v>1484.7083333333301</v>
      </c>
      <c r="C4458" t="s">
        <v>7</v>
      </c>
      <c r="D4458" s="2">
        <v>7.07</v>
      </c>
      <c r="E4458" s="2"/>
    </row>
    <row r="4459" spans="1:5" ht="14.6" x14ac:dyDescent="0.4">
      <c r="A4459" s="3">
        <v>45459.625</v>
      </c>
      <c r="B4459">
        <v>1484.3</v>
      </c>
      <c r="C4459" t="s">
        <v>7</v>
      </c>
      <c r="D4459" s="2">
        <v>7.06</v>
      </c>
      <c r="E4459" s="2"/>
    </row>
    <row r="4460" spans="1:5" ht="14.6" x14ac:dyDescent="0.4">
      <c r="A4460" s="3">
        <v>45459.75</v>
      </c>
      <c r="B4460">
        <v>1484.7083333333301</v>
      </c>
      <c r="C4460" t="s">
        <v>7</v>
      </c>
      <c r="D4460" s="2">
        <v>7.06</v>
      </c>
      <c r="E4460" s="2"/>
    </row>
    <row r="4461" spans="1:5" ht="14.6" x14ac:dyDescent="0.4">
      <c r="A4461" s="3">
        <v>45459.875</v>
      </c>
      <c r="B4461">
        <v>1485.5250000000001</v>
      </c>
      <c r="C4461" t="s">
        <v>7</v>
      </c>
      <c r="D4461" s="2">
        <v>7.07</v>
      </c>
      <c r="E4461" s="2"/>
    </row>
    <row r="4462" spans="1:5" ht="14.6" x14ac:dyDescent="0.4">
      <c r="A4462" s="3">
        <v>45460</v>
      </c>
      <c r="B4462">
        <v>1485.75833333333</v>
      </c>
      <c r="C4462" t="s">
        <v>7</v>
      </c>
      <c r="D4462" s="2">
        <v>7.06</v>
      </c>
      <c r="E4462" s="2"/>
    </row>
    <row r="4463" spans="1:5" ht="14.6" x14ac:dyDescent="0.4">
      <c r="A4463" s="3">
        <v>45460.125</v>
      </c>
      <c r="B4463">
        <v>1485.875</v>
      </c>
      <c r="C4463" t="s">
        <v>7</v>
      </c>
      <c r="D4463" s="2">
        <v>7.06</v>
      </c>
      <c r="E4463" s="2"/>
    </row>
    <row r="4464" spans="1:5" ht="14.6" x14ac:dyDescent="0.4">
      <c r="A4464" s="3">
        <v>45460.25</v>
      </c>
      <c r="B4464">
        <v>1485.2333333333299</v>
      </c>
      <c r="C4464" t="s">
        <v>7</v>
      </c>
      <c r="D4464" s="2">
        <v>7.0766666666666698</v>
      </c>
      <c r="E4464" s="2"/>
    </row>
    <row r="4465" spans="1:5" ht="14.6" x14ac:dyDescent="0.4">
      <c r="A4465" s="3">
        <v>45460.375</v>
      </c>
      <c r="B4465">
        <v>1485.3500000000001</v>
      </c>
      <c r="C4465" t="s">
        <v>7</v>
      </c>
      <c r="D4465" s="2">
        <v>7.07</v>
      </c>
      <c r="E4465" s="2"/>
    </row>
    <row r="4466" spans="1:5" ht="14.6" x14ac:dyDescent="0.4">
      <c r="A4466" s="3">
        <v>45460.5</v>
      </c>
      <c r="B4466">
        <v>1485.2333333333299</v>
      </c>
      <c r="C4466" t="s">
        <v>7</v>
      </c>
      <c r="D4466" s="2">
        <v>7.07</v>
      </c>
      <c r="E4466" s="2"/>
    </row>
    <row r="4467" spans="1:5" ht="14.6" x14ac:dyDescent="0.4">
      <c r="A4467" s="3">
        <v>45460.625</v>
      </c>
      <c r="B4467">
        <v>1484.4166666666699</v>
      </c>
      <c r="C4467" t="s">
        <v>7</v>
      </c>
      <c r="D4467" s="2">
        <v>7.0766666666666698</v>
      </c>
      <c r="E4467" s="2"/>
    </row>
    <row r="4468" spans="1:5" ht="14.6" x14ac:dyDescent="0.4">
      <c r="A4468" s="3">
        <v>45460.75</v>
      </c>
      <c r="B4468">
        <v>1484.06666666667</v>
      </c>
      <c r="C4468" t="s">
        <v>7</v>
      </c>
      <c r="D4468" s="2">
        <v>7.0766666666666698</v>
      </c>
      <c r="E4468" s="2"/>
    </row>
    <row r="4469" spans="1:5" ht="14.6" x14ac:dyDescent="0.4">
      <c r="A4469" s="3">
        <v>45460.875</v>
      </c>
      <c r="B4469">
        <v>1484.18333333333</v>
      </c>
      <c r="C4469" t="s">
        <v>7</v>
      </c>
      <c r="D4469" s="2">
        <v>7.0766666666666698</v>
      </c>
      <c r="E4469" s="2"/>
    </row>
    <row r="4470" spans="1:5" ht="14.6" x14ac:dyDescent="0.4">
      <c r="A4470" s="3">
        <v>45461</v>
      </c>
      <c r="B4470">
        <v>1484.18333333333</v>
      </c>
      <c r="C4470" t="s">
        <v>7</v>
      </c>
      <c r="D4470" s="2">
        <v>7.06</v>
      </c>
      <c r="E4470" s="2"/>
    </row>
    <row r="4471" spans="1:5" ht="14.6" x14ac:dyDescent="0.4">
      <c r="A4471" s="3">
        <v>45461.125</v>
      </c>
      <c r="B4471">
        <v>1483.5416666666699</v>
      </c>
      <c r="C4471" t="s">
        <v>7</v>
      </c>
      <c r="D4471" s="2">
        <v>7.06</v>
      </c>
      <c r="E4471" s="2"/>
    </row>
    <row r="4472" spans="1:5" ht="14.6" x14ac:dyDescent="0.4">
      <c r="A4472" s="3">
        <v>45461.25</v>
      </c>
      <c r="B4472">
        <v>1483.7750000000001</v>
      </c>
      <c r="C4472" t="s">
        <v>7</v>
      </c>
      <c r="D4472" s="2">
        <v>7.06</v>
      </c>
      <c r="E4472" s="2"/>
    </row>
    <row r="4473" spans="1:5" ht="14.6" x14ac:dyDescent="0.4">
      <c r="A4473" s="3">
        <v>45461.375</v>
      </c>
      <c r="B4473">
        <v>1483.5416666666699</v>
      </c>
      <c r="C4473" t="s">
        <v>7</v>
      </c>
      <c r="D4473" s="2">
        <v>7.0766666666666698</v>
      </c>
      <c r="E4473" s="2"/>
    </row>
    <row r="4474" spans="1:5" ht="14.6" x14ac:dyDescent="0.4">
      <c r="A4474" s="3">
        <v>45461.5</v>
      </c>
      <c r="B4474">
        <v>1483.25</v>
      </c>
      <c r="C4474" t="s">
        <v>7</v>
      </c>
      <c r="D4474" s="2">
        <v>7.07</v>
      </c>
      <c r="E4474" s="2"/>
    </row>
    <row r="4475" spans="1:5" ht="14.6" x14ac:dyDescent="0.4">
      <c r="A4475" s="3">
        <v>45461.625</v>
      </c>
      <c r="B4475">
        <v>1483.25</v>
      </c>
      <c r="C4475" t="s">
        <v>7</v>
      </c>
      <c r="D4475" s="2">
        <v>7.06</v>
      </c>
      <c r="E4475" s="2"/>
    </row>
    <row r="4476" spans="1:5" ht="14.6" x14ac:dyDescent="0.4">
      <c r="A4476" s="3">
        <v>45461.75</v>
      </c>
      <c r="B4476">
        <v>1482.7249999999999</v>
      </c>
      <c r="C4476" t="s">
        <v>7</v>
      </c>
      <c r="D4476" s="2">
        <v>7.06</v>
      </c>
      <c r="E4476" s="2"/>
    </row>
    <row r="4477" spans="1:5" ht="14.6" x14ac:dyDescent="0.4">
      <c r="A4477" s="3">
        <v>45461.875</v>
      </c>
      <c r="B4477">
        <v>1482.6083333333299</v>
      </c>
      <c r="C4477" t="s">
        <v>7</v>
      </c>
      <c r="D4477" s="2">
        <v>7.07</v>
      </c>
      <c r="E4477" s="2"/>
    </row>
    <row r="4478" spans="1:5" ht="14.6" x14ac:dyDescent="0.4">
      <c r="A4478" s="3">
        <v>45462</v>
      </c>
      <c r="B4478">
        <v>1482.31666666667</v>
      </c>
      <c r="C4478" t="s">
        <v>7</v>
      </c>
      <c r="D4478" s="2">
        <v>7.07</v>
      </c>
      <c r="E4478" s="2"/>
    </row>
    <row r="4479" spans="1:5" ht="14.6" x14ac:dyDescent="0.4">
      <c r="A4479" s="3">
        <v>45462.125</v>
      </c>
      <c r="B4479">
        <v>1480.9749999999999</v>
      </c>
      <c r="C4479" t="s">
        <v>7</v>
      </c>
      <c r="D4479" s="2">
        <v>7.07</v>
      </c>
      <c r="E4479" s="2"/>
    </row>
    <row r="4480" spans="1:5" ht="14.6" x14ac:dyDescent="0.4">
      <c r="A4480" s="3">
        <v>45462.25</v>
      </c>
      <c r="B4480">
        <v>1480.45</v>
      </c>
      <c r="C4480" t="s">
        <v>7</v>
      </c>
      <c r="D4480" s="2">
        <v>7.0766666666666698</v>
      </c>
      <c r="E4480" s="2"/>
    </row>
    <row r="4481" spans="1:5" ht="14.6" x14ac:dyDescent="0.4">
      <c r="A4481" s="3">
        <v>45462.375</v>
      </c>
      <c r="B4481">
        <v>1479.80833333333</v>
      </c>
      <c r="C4481" t="s">
        <v>7</v>
      </c>
      <c r="D4481" s="2">
        <v>7.06</v>
      </c>
      <c r="E4481" s="2"/>
    </row>
    <row r="4482" spans="1:5" ht="14.6" x14ac:dyDescent="0.4">
      <c r="A4482" s="3">
        <v>45462.5</v>
      </c>
      <c r="B4482">
        <v>1488.0333333333301</v>
      </c>
      <c r="C4482" t="s">
        <v>7</v>
      </c>
      <c r="D4482" s="2">
        <v>7.07</v>
      </c>
      <c r="E4482" s="2"/>
    </row>
    <row r="4483" spans="1:5" ht="14.6" x14ac:dyDescent="0.4">
      <c r="A4483" s="3">
        <v>45462.625</v>
      </c>
      <c r="B4483">
        <v>1481.9083333333299</v>
      </c>
      <c r="C4483" t="s">
        <v>7</v>
      </c>
      <c r="D4483" s="2">
        <v>7.07</v>
      </c>
      <c r="E4483" s="2"/>
    </row>
    <row r="4484" spans="1:5" ht="14.6" x14ac:dyDescent="0.4">
      <c r="A4484" s="3">
        <v>45462.75</v>
      </c>
      <c r="B4484">
        <v>1482.43333333333</v>
      </c>
      <c r="C4484" t="s">
        <v>7</v>
      </c>
      <c r="D4484" s="2">
        <v>7.0766666666666698</v>
      </c>
      <c r="E4484" s="2"/>
    </row>
    <row r="4485" spans="1:5" ht="14.6" x14ac:dyDescent="0.4">
      <c r="A4485" s="3">
        <v>45462.875</v>
      </c>
      <c r="B4485">
        <v>1483.7750000000001</v>
      </c>
      <c r="C4485" t="s">
        <v>7</v>
      </c>
      <c r="D4485" s="2">
        <v>7.07</v>
      </c>
      <c r="E4485" s="2"/>
    </row>
    <row r="4486" spans="1:5" ht="14.6" x14ac:dyDescent="0.4">
      <c r="A4486" s="3">
        <v>45463</v>
      </c>
      <c r="B4486">
        <v>1485.6416666666701</v>
      </c>
      <c r="C4486" t="s">
        <v>7</v>
      </c>
      <c r="D4486" s="2">
        <v>7.06</v>
      </c>
      <c r="E4486" s="2"/>
    </row>
    <row r="4487" spans="1:5" ht="14.6" x14ac:dyDescent="0.4">
      <c r="A4487" s="3">
        <v>45463.125</v>
      </c>
      <c r="B4487">
        <v>1486.575</v>
      </c>
      <c r="C4487" t="s">
        <v>7</v>
      </c>
      <c r="D4487" s="2">
        <v>7.0766666666666698</v>
      </c>
      <c r="E4487" s="2"/>
    </row>
    <row r="4488" spans="1:5" ht="14.6" x14ac:dyDescent="0.4">
      <c r="A4488" s="3">
        <v>45463.25</v>
      </c>
      <c r="B4488">
        <v>1487.2166666666701</v>
      </c>
      <c r="C4488" t="s">
        <v>7</v>
      </c>
      <c r="D4488" s="2">
        <v>7.07</v>
      </c>
      <c r="E4488" s="2"/>
    </row>
    <row r="4489" spans="1:5" ht="14.6" x14ac:dyDescent="0.4">
      <c r="A4489" s="3">
        <v>45463.375</v>
      </c>
      <c r="B4489">
        <v>1487.2166666666701</v>
      </c>
      <c r="C4489" t="s">
        <v>7</v>
      </c>
      <c r="D4489" s="2">
        <v>7.07</v>
      </c>
      <c r="E4489" s="2"/>
    </row>
    <row r="4490" spans="1:5" ht="14.6" x14ac:dyDescent="0.4">
      <c r="A4490" s="3">
        <v>45463.5</v>
      </c>
      <c r="B4490">
        <v>1487.1000000000001</v>
      </c>
      <c r="C4490" t="s">
        <v>7</v>
      </c>
      <c r="D4490" s="2">
        <v>7.07</v>
      </c>
      <c r="E4490" s="2"/>
    </row>
    <row r="4491" spans="1:5" ht="14.6" x14ac:dyDescent="0.4">
      <c r="A4491" s="3">
        <v>45463.625</v>
      </c>
      <c r="B4491">
        <v>1486.4583333333301</v>
      </c>
      <c r="C4491" t="s">
        <v>7</v>
      </c>
      <c r="D4491" s="2">
        <v>7.06</v>
      </c>
      <c r="E4491" s="2"/>
    </row>
    <row r="4492" spans="1:5" ht="14.6" x14ac:dyDescent="0.4">
      <c r="A4492" s="3">
        <v>45463.75</v>
      </c>
      <c r="B4492">
        <v>1486.80833333333</v>
      </c>
      <c r="C4492" t="s">
        <v>7</v>
      </c>
      <c r="D4492" s="2">
        <v>7.07</v>
      </c>
      <c r="E4492" s="2"/>
    </row>
    <row r="4493" spans="1:5" ht="14.6" x14ac:dyDescent="0.4">
      <c r="A4493" s="3">
        <v>45463.875</v>
      </c>
      <c r="B4493">
        <v>1486.9833333333299</v>
      </c>
      <c r="C4493" t="s">
        <v>7</v>
      </c>
      <c r="D4493" s="2">
        <v>7.06</v>
      </c>
      <c r="E4493" s="2"/>
    </row>
    <row r="4494" spans="1:5" ht="14.6" x14ac:dyDescent="0.4">
      <c r="A4494" s="3">
        <v>45464</v>
      </c>
      <c r="B4494">
        <v>1488.0333333333301</v>
      </c>
      <c r="C4494" t="s">
        <v>7</v>
      </c>
      <c r="D4494" s="2">
        <v>7.07</v>
      </c>
      <c r="E4494" s="2"/>
    </row>
    <row r="4495" spans="1:5" ht="14.6" x14ac:dyDescent="0.4">
      <c r="A4495" s="3">
        <v>45464.125</v>
      </c>
      <c r="B4495">
        <v>1487.9166666666699</v>
      </c>
      <c r="C4495" t="s">
        <v>7</v>
      </c>
      <c r="D4495" s="2">
        <v>7.07</v>
      </c>
      <c r="E4495" s="2"/>
    </row>
    <row r="4496" spans="1:5" ht="14.6" x14ac:dyDescent="0.4">
      <c r="A4496" s="3">
        <v>45464.25</v>
      </c>
      <c r="B4496">
        <v>1488.55833333333</v>
      </c>
      <c r="C4496" t="s">
        <v>7</v>
      </c>
      <c r="D4496" s="2">
        <v>7.07</v>
      </c>
      <c r="E4496" s="2"/>
    </row>
    <row r="4497" spans="1:5" ht="14.6" x14ac:dyDescent="0.4">
      <c r="A4497" s="3">
        <v>45464.375</v>
      </c>
      <c r="B4497">
        <v>1489.375</v>
      </c>
      <c r="C4497" t="s">
        <v>7</v>
      </c>
      <c r="D4497" s="2">
        <v>7.07</v>
      </c>
      <c r="E4497" s="2"/>
    </row>
    <row r="4498" spans="1:5" ht="14.6" x14ac:dyDescent="0.4">
      <c r="A4498" s="3">
        <v>45464.5</v>
      </c>
      <c r="B4498">
        <v>1489.49166666667</v>
      </c>
      <c r="C4498" t="s">
        <v>7</v>
      </c>
      <c r="D4498" s="2">
        <v>7.06</v>
      </c>
      <c r="E4498" s="2"/>
    </row>
    <row r="4499" spans="1:5" ht="14.6" x14ac:dyDescent="0.4">
      <c r="A4499" s="3">
        <v>45464.625</v>
      </c>
      <c r="B4499">
        <v>1489.2</v>
      </c>
      <c r="C4499" t="s">
        <v>7</v>
      </c>
      <c r="D4499" s="2">
        <v>7.07</v>
      </c>
      <c r="E4499" s="2"/>
    </row>
    <row r="4500" spans="1:5" ht="14.6" x14ac:dyDescent="0.4">
      <c r="A4500" s="3">
        <v>45464.75</v>
      </c>
      <c r="B4500">
        <v>1488.55833333333</v>
      </c>
      <c r="C4500" t="s">
        <v>7</v>
      </c>
      <c r="D4500" s="2">
        <v>7.0766666666666698</v>
      </c>
      <c r="E4500" s="2"/>
    </row>
    <row r="4501" spans="1:5" ht="14.6" x14ac:dyDescent="0.4">
      <c r="A4501" s="3">
        <v>45464.875</v>
      </c>
      <c r="B4501">
        <v>1487.74166666667</v>
      </c>
      <c r="C4501" t="s">
        <v>7</v>
      </c>
      <c r="D4501" s="2">
        <v>7.0766666666666698</v>
      </c>
      <c r="E4501" s="2"/>
    </row>
    <row r="4502" spans="1:5" ht="14.6" x14ac:dyDescent="0.4">
      <c r="A4502" s="3">
        <v>45465</v>
      </c>
      <c r="B4502">
        <v>1487.9166666666699</v>
      </c>
      <c r="C4502" t="s">
        <v>7</v>
      </c>
      <c r="D4502" s="2">
        <v>7.07</v>
      </c>
      <c r="E4502" s="2"/>
    </row>
    <row r="4503" spans="1:5" ht="14.6" x14ac:dyDescent="0.4">
      <c r="A4503" s="3">
        <v>45465.125</v>
      </c>
      <c r="B4503">
        <v>1487.2166666666701</v>
      </c>
      <c r="C4503" t="s">
        <v>7</v>
      </c>
      <c r="D4503" s="2">
        <v>7.07</v>
      </c>
      <c r="E4503" s="2"/>
    </row>
    <row r="4504" spans="1:5" ht="14.6" x14ac:dyDescent="0.4">
      <c r="A4504" s="3">
        <v>45465.25</v>
      </c>
      <c r="B4504">
        <v>1485.875</v>
      </c>
      <c r="C4504" t="s">
        <v>7</v>
      </c>
      <c r="D4504" s="2">
        <v>7.07</v>
      </c>
      <c r="E4504" s="2"/>
    </row>
    <row r="4505" spans="1:5" ht="14.6" x14ac:dyDescent="0.4">
      <c r="A4505" s="3">
        <v>45465.375</v>
      </c>
      <c r="B4505">
        <v>1485.3500000000001</v>
      </c>
      <c r="C4505" t="s">
        <v>7</v>
      </c>
      <c r="D4505" s="2">
        <v>7.07</v>
      </c>
      <c r="E4505" s="2"/>
    </row>
    <row r="4506" spans="1:5" ht="14.6" x14ac:dyDescent="0.4">
      <c r="A4506" s="3">
        <v>45465.5</v>
      </c>
      <c r="B4506">
        <v>1485.75833333333</v>
      </c>
      <c r="C4506" t="s">
        <v>7</v>
      </c>
      <c r="D4506" s="2">
        <v>7.07</v>
      </c>
      <c r="E4506" s="2"/>
    </row>
    <row r="4507" spans="1:5" ht="14.6" x14ac:dyDescent="0.4">
      <c r="A4507" s="3">
        <v>45465.625</v>
      </c>
      <c r="B4507">
        <v>1485</v>
      </c>
      <c r="C4507" t="s">
        <v>7</v>
      </c>
      <c r="D4507" s="2">
        <v>7.07</v>
      </c>
      <c r="E4507" s="2"/>
    </row>
    <row r="4508" spans="1:5" ht="14.6" x14ac:dyDescent="0.4">
      <c r="A4508" s="3">
        <v>45465.75</v>
      </c>
      <c r="B4508">
        <v>1483.13333333333</v>
      </c>
      <c r="C4508" t="s">
        <v>7</v>
      </c>
      <c r="D4508" s="2">
        <v>7.06</v>
      </c>
      <c r="E4508" s="2"/>
    </row>
    <row r="4509" spans="1:5" ht="14.6" x14ac:dyDescent="0.4">
      <c r="A4509" s="3">
        <v>45465.875</v>
      </c>
      <c r="B4509">
        <v>1483.25</v>
      </c>
      <c r="C4509" t="s">
        <v>7</v>
      </c>
      <c r="D4509" s="2">
        <v>7.07</v>
      </c>
      <c r="E4509" s="2"/>
    </row>
    <row r="4510" spans="1:5" ht="14.6" x14ac:dyDescent="0.4">
      <c r="A4510" s="3">
        <v>45466</v>
      </c>
      <c r="B4510">
        <v>1482.8416666666699</v>
      </c>
      <c r="C4510" t="s">
        <v>7</v>
      </c>
      <c r="D4510" s="2">
        <v>7.07</v>
      </c>
      <c r="E4510" s="2"/>
    </row>
    <row r="4511" spans="1:5" ht="14.6" x14ac:dyDescent="0.4">
      <c r="A4511" s="3">
        <v>45466.125</v>
      </c>
      <c r="B4511">
        <v>1482.43333333333</v>
      </c>
      <c r="C4511" t="s">
        <v>7</v>
      </c>
      <c r="D4511" s="2">
        <v>7.0766666666666698</v>
      </c>
      <c r="E4511" s="2"/>
    </row>
    <row r="4512" spans="1:5" ht="14.6" x14ac:dyDescent="0.4">
      <c r="A4512" s="3">
        <v>45466.25</v>
      </c>
      <c r="B4512">
        <v>1482.31666666667</v>
      </c>
      <c r="C4512" t="s">
        <v>7</v>
      </c>
      <c r="D4512" s="2">
        <v>7.06</v>
      </c>
      <c r="E4512" s="2"/>
    </row>
    <row r="4513" spans="1:5" ht="14.6" x14ac:dyDescent="0.4">
      <c r="A4513" s="3">
        <v>45466.375</v>
      </c>
      <c r="B4513">
        <v>1483.13333333333</v>
      </c>
      <c r="C4513" t="s">
        <v>7</v>
      </c>
      <c r="D4513" s="2">
        <v>7.06</v>
      </c>
      <c r="E4513" s="2"/>
    </row>
    <row r="4514" spans="1:5" ht="14.6" x14ac:dyDescent="0.4">
      <c r="A4514" s="3">
        <v>45466.5</v>
      </c>
      <c r="B4514">
        <v>1484.18333333333</v>
      </c>
      <c r="C4514" t="s">
        <v>7</v>
      </c>
      <c r="D4514" s="2">
        <v>7.07</v>
      </c>
      <c r="E4514" s="2"/>
    </row>
    <row r="4515" spans="1:5" ht="14.6" x14ac:dyDescent="0.4">
      <c r="A4515" s="3">
        <v>45466.625</v>
      </c>
      <c r="B4515">
        <v>1484.825</v>
      </c>
      <c r="C4515" t="s">
        <v>7</v>
      </c>
      <c r="D4515" s="2">
        <v>7.06</v>
      </c>
      <c r="E4515" s="2"/>
    </row>
    <row r="4516" spans="1:5" ht="14.6" x14ac:dyDescent="0.4">
      <c r="A4516" s="3">
        <v>45466.75</v>
      </c>
      <c r="B4516">
        <v>1485.5250000000001</v>
      </c>
      <c r="C4516" t="s">
        <v>7</v>
      </c>
      <c r="D4516" s="2">
        <v>7.06</v>
      </c>
      <c r="E4516" s="2"/>
    </row>
    <row r="4517" spans="1:5" ht="14.6" x14ac:dyDescent="0.4">
      <c r="A4517" s="3">
        <v>45466.875</v>
      </c>
      <c r="B4517">
        <v>1486.575</v>
      </c>
      <c r="C4517" t="s">
        <v>7</v>
      </c>
      <c r="D4517" s="2">
        <v>7.07</v>
      </c>
      <c r="E4517" s="2"/>
    </row>
    <row r="4518" spans="1:5" ht="14.6" x14ac:dyDescent="0.4">
      <c r="A4518" s="3">
        <v>45467</v>
      </c>
      <c r="B4518">
        <v>1487.625</v>
      </c>
      <c r="C4518" t="s">
        <v>7</v>
      </c>
      <c r="D4518" s="2">
        <v>7.06</v>
      </c>
      <c r="E4518" s="2"/>
    </row>
    <row r="4519" spans="1:5" ht="14.6" x14ac:dyDescent="0.4">
      <c r="A4519" s="3">
        <v>45467.125</v>
      </c>
      <c r="B4519">
        <v>1488.44166666667</v>
      </c>
      <c r="C4519" t="s">
        <v>7</v>
      </c>
      <c r="D4519" s="2">
        <v>7.07</v>
      </c>
      <c r="E4519" s="2"/>
    </row>
    <row r="4520" spans="1:5" ht="14.6" x14ac:dyDescent="0.4">
      <c r="A4520" s="3">
        <v>45467.25</v>
      </c>
      <c r="B4520">
        <v>1489.55</v>
      </c>
      <c r="C4520" t="s">
        <v>7</v>
      </c>
      <c r="D4520" s="2">
        <v>7.0833333333333304</v>
      </c>
      <c r="E4520" s="2"/>
    </row>
    <row r="4521" spans="1:5" ht="14.6" x14ac:dyDescent="0.4">
      <c r="A4521" s="3">
        <v>45467.375</v>
      </c>
      <c r="B4521">
        <v>1490.5416666666699</v>
      </c>
      <c r="C4521" t="s">
        <v>7</v>
      </c>
      <c r="D4521" s="2">
        <v>7.07</v>
      </c>
      <c r="E4521" s="2"/>
    </row>
    <row r="4522" spans="1:5" ht="14.6" x14ac:dyDescent="0.4">
      <c r="A4522" s="3">
        <v>45467.5</v>
      </c>
      <c r="B4522">
        <v>1491.18333333333</v>
      </c>
      <c r="C4522" t="s">
        <v>7</v>
      </c>
      <c r="D4522" s="2">
        <v>7.07</v>
      </c>
      <c r="E4522" s="2"/>
    </row>
    <row r="4523" spans="1:5" ht="14.6" x14ac:dyDescent="0.4">
      <c r="A4523" s="3">
        <v>45467.625</v>
      </c>
      <c r="B4523">
        <v>1491.3583333333299</v>
      </c>
      <c r="C4523" t="s">
        <v>7</v>
      </c>
      <c r="D4523" s="2">
        <v>7.07</v>
      </c>
      <c r="E4523" s="2"/>
    </row>
    <row r="4524" spans="1:5" ht="14.6" x14ac:dyDescent="0.4">
      <c r="A4524" s="3">
        <v>45467.75</v>
      </c>
      <c r="B4524">
        <v>1491.7083333333301</v>
      </c>
      <c r="C4524" t="s">
        <v>7</v>
      </c>
      <c r="D4524" s="2">
        <v>7.0766666666666698</v>
      </c>
      <c r="E4524" s="2"/>
    </row>
    <row r="4525" spans="1:5" ht="14.6" x14ac:dyDescent="0.4">
      <c r="A4525" s="3">
        <v>45467.875</v>
      </c>
      <c r="B4525">
        <v>1492.75833333333</v>
      </c>
      <c r="C4525" t="s">
        <v>7</v>
      </c>
      <c r="D4525" s="2">
        <v>7.0833333333333304</v>
      </c>
      <c r="E4525" s="2"/>
    </row>
    <row r="4526" spans="1:5" ht="14.6" x14ac:dyDescent="0.4">
      <c r="A4526" s="3">
        <v>45468</v>
      </c>
      <c r="B4526">
        <v>1493.3416666666699</v>
      </c>
      <c r="C4526" t="s">
        <v>7</v>
      </c>
      <c r="D4526" s="2">
        <v>7.06</v>
      </c>
      <c r="E4526" s="2"/>
    </row>
    <row r="4527" spans="1:5" ht="14.6" x14ac:dyDescent="0.4">
      <c r="A4527" s="3">
        <v>45468.125</v>
      </c>
      <c r="B4527">
        <v>1493.75</v>
      </c>
      <c r="C4527" t="s">
        <v>7</v>
      </c>
      <c r="D4527" s="2">
        <v>7.06</v>
      </c>
      <c r="E4527" s="2"/>
    </row>
    <row r="4528" spans="1:5" ht="14.6" x14ac:dyDescent="0.4">
      <c r="A4528" s="3">
        <v>45468.25</v>
      </c>
      <c r="B4528">
        <v>1493.86666666667</v>
      </c>
      <c r="C4528" t="s">
        <v>7</v>
      </c>
      <c r="D4528" s="2">
        <v>7.07</v>
      </c>
      <c r="E4528" s="2"/>
    </row>
    <row r="4529" spans="1:5" ht="14.6" x14ac:dyDescent="0.4">
      <c r="A4529" s="3">
        <v>45468.375</v>
      </c>
      <c r="B4529">
        <v>1493.9833333333302</v>
      </c>
      <c r="C4529" t="s">
        <v>7</v>
      </c>
      <c r="D4529" s="2">
        <v>7.06</v>
      </c>
      <c r="E4529" s="2"/>
    </row>
    <row r="4530" spans="1:5" ht="14.6" x14ac:dyDescent="0.4">
      <c r="A4530" s="3">
        <v>45468.5</v>
      </c>
      <c r="B4530">
        <v>1493.4583333333301</v>
      </c>
      <c r="C4530" t="s">
        <v>7</v>
      </c>
      <c r="D4530" s="2">
        <v>7.06</v>
      </c>
      <c r="E4530" s="2"/>
    </row>
    <row r="4531" spans="1:5" ht="14.6" x14ac:dyDescent="0.4">
      <c r="A4531" s="3">
        <v>45468.625</v>
      </c>
      <c r="B4531">
        <v>1492</v>
      </c>
      <c r="C4531" t="s">
        <v>7</v>
      </c>
      <c r="D4531" s="2">
        <v>7.06</v>
      </c>
      <c r="E4531" s="2"/>
    </row>
    <row r="4532" spans="1:5" ht="14.6" x14ac:dyDescent="0.4">
      <c r="A4532" s="3">
        <v>45468.75</v>
      </c>
      <c r="B4532">
        <v>1492.93333333333</v>
      </c>
      <c r="C4532" t="s">
        <v>7</v>
      </c>
      <c r="D4532" s="2">
        <v>7.07</v>
      </c>
      <c r="E4532" s="2"/>
    </row>
    <row r="4533" spans="1:5" ht="14.6" x14ac:dyDescent="0.4">
      <c r="A4533" s="3">
        <v>45468.875</v>
      </c>
      <c r="B4533">
        <v>1491.18333333333</v>
      </c>
      <c r="C4533" t="s">
        <v>7</v>
      </c>
      <c r="D4533" s="2">
        <v>7.07</v>
      </c>
      <c r="E4533" s="2"/>
    </row>
    <row r="4534" spans="1:5" ht="14.6" x14ac:dyDescent="0.4">
      <c r="A4534" s="3">
        <v>45469</v>
      </c>
      <c r="B4534">
        <v>1491.18333333333</v>
      </c>
      <c r="C4534" t="s">
        <v>7</v>
      </c>
      <c r="D4534" s="2">
        <v>7.07</v>
      </c>
      <c r="E4534" s="2"/>
    </row>
    <row r="4535" spans="1:5" ht="14.6" x14ac:dyDescent="0.4">
      <c r="A4535" s="3">
        <v>45469.125</v>
      </c>
      <c r="B4535">
        <v>1490.95</v>
      </c>
      <c r="C4535" t="s">
        <v>7</v>
      </c>
      <c r="D4535" s="2">
        <v>7.06</v>
      </c>
      <c r="E4535" s="2"/>
    </row>
    <row r="4536" spans="1:5" ht="14.6" x14ac:dyDescent="0.4">
      <c r="A4536" s="3">
        <v>45469.25</v>
      </c>
      <c r="B4536">
        <v>1490.8333333333298</v>
      </c>
      <c r="C4536" t="s">
        <v>7</v>
      </c>
      <c r="D4536" s="2">
        <v>7.0766666666666698</v>
      </c>
      <c r="E4536" s="2"/>
    </row>
    <row r="4537" spans="1:5" ht="14.6" x14ac:dyDescent="0.4">
      <c r="A4537" s="3">
        <v>45469.375</v>
      </c>
      <c r="B4537">
        <v>1490.425</v>
      </c>
      <c r="C4537" t="s">
        <v>7</v>
      </c>
      <c r="D4537" s="2">
        <v>7.0766666666666698</v>
      </c>
      <c r="E4537" s="2"/>
    </row>
    <row r="4538" spans="1:5" ht="14.6" x14ac:dyDescent="0.4">
      <c r="A4538" s="3">
        <v>45469.5</v>
      </c>
      <c r="B4538">
        <v>1490.0166666666698</v>
      </c>
      <c r="C4538" t="s">
        <v>7</v>
      </c>
      <c r="D4538" s="2">
        <v>7.07</v>
      </c>
      <c r="E4538" s="2"/>
    </row>
    <row r="4539" spans="1:5" ht="14.6" x14ac:dyDescent="0.4">
      <c r="A4539" s="3">
        <v>45469.625</v>
      </c>
      <c r="B4539">
        <v>1489.0833333333298</v>
      </c>
      <c r="C4539" t="s">
        <v>7</v>
      </c>
      <c r="D4539" s="2">
        <v>7.06</v>
      </c>
      <c r="E4539" s="2"/>
    </row>
    <row r="4540" spans="1:5" ht="14.6" x14ac:dyDescent="0.4">
      <c r="A4540" s="3">
        <v>45469.75</v>
      </c>
      <c r="B4540">
        <v>1488.38333333333</v>
      </c>
      <c r="C4540" t="s">
        <v>7</v>
      </c>
      <c r="D4540" s="2">
        <v>7.0833333333333304</v>
      </c>
      <c r="E4540" s="2"/>
    </row>
    <row r="4541" spans="1:5" ht="14.6" x14ac:dyDescent="0.4">
      <c r="A4541" s="3">
        <v>45469.875</v>
      </c>
      <c r="B4541">
        <v>1488.44166666667</v>
      </c>
      <c r="C4541" t="s">
        <v>7</v>
      </c>
      <c r="D4541" s="2">
        <v>7.07</v>
      </c>
      <c r="E4541" s="2"/>
    </row>
    <row r="4542" spans="1:5" ht="14.6" x14ac:dyDescent="0.4">
      <c r="A4542" s="3">
        <v>45470</v>
      </c>
      <c r="B4542">
        <v>1488.15</v>
      </c>
      <c r="C4542" t="s">
        <v>7</v>
      </c>
      <c r="D4542" s="2">
        <v>7.06</v>
      </c>
      <c r="E4542" s="2"/>
    </row>
    <row r="4543" spans="1:5" ht="14.6" x14ac:dyDescent="0.4">
      <c r="A4543" s="3">
        <v>45470.125</v>
      </c>
      <c r="B4543">
        <v>1488.15</v>
      </c>
      <c r="C4543" t="s">
        <v>7</v>
      </c>
      <c r="D4543" s="2">
        <v>7.06</v>
      </c>
      <c r="E4543" s="2"/>
    </row>
    <row r="4544" spans="1:5" ht="14.6" x14ac:dyDescent="0.4">
      <c r="A4544" s="3">
        <v>45470.25</v>
      </c>
      <c r="B4544">
        <v>1487.74166666667</v>
      </c>
      <c r="C4544" t="s">
        <v>7</v>
      </c>
      <c r="D4544" s="2">
        <v>7.07</v>
      </c>
      <c r="E4544" s="2"/>
    </row>
    <row r="4545" spans="1:5" ht="14.6" x14ac:dyDescent="0.4">
      <c r="A4545" s="3">
        <v>45470.375</v>
      </c>
      <c r="B4545">
        <v>1487.9749999999999</v>
      </c>
      <c r="C4545" t="s">
        <v>7</v>
      </c>
      <c r="D4545" s="2">
        <v>7.0833333333333304</v>
      </c>
      <c r="E4545" s="2"/>
    </row>
    <row r="4546" spans="1:5" ht="14.6" x14ac:dyDescent="0.4">
      <c r="A4546" s="3">
        <v>45470.5</v>
      </c>
      <c r="B4546">
        <v>1486.80833333333</v>
      </c>
      <c r="C4546" t="s">
        <v>7</v>
      </c>
      <c r="D4546" s="2">
        <v>7.07</v>
      </c>
      <c r="E4546" s="2"/>
    </row>
    <row r="4547" spans="1:5" ht="14.6" x14ac:dyDescent="0.4">
      <c r="A4547" s="3">
        <v>45470.625</v>
      </c>
      <c r="B4547">
        <v>1486.05</v>
      </c>
      <c r="C4547" t="s">
        <v>7</v>
      </c>
      <c r="D4547" s="2">
        <v>7.07</v>
      </c>
      <c r="E4547" s="2"/>
    </row>
    <row r="4548" spans="1:5" ht="14.6" x14ac:dyDescent="0.4">
      <c r="A4548" s="3">
        <v>45470.75</v>
      </c>
      <c r="B4548">
        <v>1484.7083333333301</v>
      </c>
      <c r="C4548" t="s">
        <v>7</v>
      </c>
      <c r="D4548" s="2">
        <v>7.07</v>
      </c>
      <c r="E4548" s="2"/>
    </row>
    <row r="4549" spans="1:5" ht="14.6" x14ac:dyDescent="0.4">
      <c r="A4549" s="3">
        <v>45470.875</v>
      </c>
      <c r="B4549">
        <v>1484.5916666666699</v>
      </c>
      <c r="C4549" t="s">
        <v>7</v>
      </c>
      <c r="D4549" s="2">
        <v>7.07</v>
      </c>
      <c r="E4549" s="2"/>
    </row>
    <row r="4550" spans="1:5" ht="14.6" x14ac:dyDescent="0.4">
      <c r="A4550" s="3">
        <v>45471</v>
      </c>
      <c r="B4550">
        <v>1484.18333333333</v>
      </c>
      <c r="C4550" t="s">
        <v>7</v>
      </c>
      <c r="D4550" s="2">
        <v>7.07</v>
      </c>
      <c r="E4550" s="2"/>
    </row>
    <row r="4551" spans="1:5" ht="14.6" x14ac:dyDescent="0.4">
      <c r="A4551" s="3">
        <v>45471.125</v>
      </c>
      <c r="B4551">
        <v>1483.13333333333</v>
      </c>
      <c r="C4551" t="s">
        <v>7</v>
      </c>
      <c r="D4551" s="2">
        <v>7.06</v>
      </c>
      <c r="E4551" s="2"/>
    </row>
    <row r="4552" spans="1:5" ht="14.6" x14ac:dyDescent="0.4">
      <c r="A4552" s="3">
        <v>45471.25</v>
      </c>
      <c r="B4552">
        <v>1480.9749999999999</v>
      </c>
      <c r="C4552" t="s">
        <v>7</v>
      </c>
      <c r="D4552" s="2">
        <v>7.0766666666666698</v>
      </c>
      <c r="E4552" s="2"/>
    </row>
    <row r="4553" spans="1:5" ht="14.6" x14ac:dyDescent="0.4">
      <c r="A4553" s="3">
        <v>45471.375</v>
      </c>
      <c r="B4553">
        <v>1479.2833333333301</v>
      </c>
      <c r="C4553" t="s">
        <v>7</v>
      </c>
      <c r="D4553" s="2">
        <v>7.06</v>
      </c>
      <c r="E4553" s="2"/>
    </row>
    <row r="4554" spans="1:5" ht="14.6" x14ac:dyDescent="0.4">
      <c r="A4554" s="3">
        <v>45471.5</v>
      </c>
      <c r="B4554">
        <v>1478.93333333333</v>
      </c>
      <c r="C4554" t="s">
        <v>7</v>
      </c>
      <c r="D4554" s="2">
        <v>7.0833333333333304</v>
      </c>
      <c r="E4554" s="2"/>
    </row>
    <row r="4555" spans="1:5" ht="14.6" x14ac:dyDescent="0.4">
      <c r="A4555" s="3">
        <v>45471.625</v>
      </c>
      <c r="B4555">
        <v>1478.875</v>
      </c>
      <c r="C4555" t="s">
        <v>7</v>
      </c>
      <c r="D4555" s="2">
        <v>7.06</v>
      </c>
      <c r="E4555" s="2"/>
    </row>
    <row r="4556" spans="1:5" ht="14.6" x14ac:dyDescent="0.4">
      <c r="A4556" s="3">
        <v>45471.75</v>
      </c>
      <c r="B4556">
        <v>1479.1666666666699</v>
      </c>
      <c r="C4556" t="s">
        <v>7</v>
      </c>
      <c r="D4556" s="2">
        <v>7.06</v>
      </c>
      <c r="E4556" s="2"/>
    </row>
    <row r="4557" spans="1:5" ht="14.6" x14ac:dyDescent="0.4">
      <c r="A4557" s="3">
        <v>45471.875</v>
      </c>
      <c r="B4557">
        <v>1479.80833333333</v>
      </c>
      <c r="C4557" t="s">
        <v>7</v>
      </c>
      <c r="D4557" s="2">
        <v>7.0766666666666698</v>
      </c>
      <c r="E4557" s="2"/>
    </row>
    <row r="4558" spans="1:5" ht="14.6" x14ac:dyDescent="0.4">
      <c r="A4558" s="3">
        <v>45472</v>
      </c>
      <c r="B4558">
        <v>1481.15</v>
      </c>
      <c r="C4558" t="s">
        <v>7</v>
      </c>
      <c r="D4558" s="2">
        <v>7.06</v>
      </c>
      <c r="E4558" s="2"/>
    </row>
    <row r="4559" spans="1:5" ht="14.6" x14ac:dyDescent="0.4">
      <c r="A4559" s="3">
        <v>45472.125</v>
      </c>
      <c r="B4559">
        <v>1482.31666666667</v>
      </c>
      <c r="C4559" t="s">
        <v>7</v>
      </c>
      <c r="D4559" s="2">
        <v>7.07</v>
      </c>
      <c r="E4559" s="2"/>
    </row>
    <row r="4560" spans="1:5" ht="14.6" x14ac:dyDescent="0.4">
      <c r="A4560" s="3">
        <v>45472.25</v>
      </c>
      <c r="B4560">
        <v>1482.7249999999999</v>
      </c>
      <c r="C4560" t="s">
        <v>7</v>
      </c>
      <c r="D4560" s="2">
        <v>7.0766666666666698</v>
      </c>
      <c r="E4560" s="2"/>
    </row>
    <row r="4561" spans="1:5" ht="14.6" x14ac:dyDescent="0.4">
      <c r="A4561" s="3">
        <v>45472.375</v>
      </c>
      <c r="B4561">
        <v>1484.5916666666699</v>
      </c>
      <c r="C4561" t="s">
        <v>7</v>
      </c>
      <c r="D4561" s="2">
        <v>7.06</v>
      </c>
      <c r="E4561" s="2"/>
    </row>
    <row r="4562" spans="1:5" ht="14.6" x14ac:dyDescent="0.4">
      <c r="A4562" s="3">
        <v>45472.5</v>
      </c>
      <c r="B4562">
        <v>1485.5250000000001</v>
      </c>
      <c r="C4562" t="s">
        <v>7</v>
      </c>
      <c r="D4562" s="2">
        <v>7.07</v>
      </c>
      <c r="E4562" s="2"/>
    </row>
    <row r="4563" spans="1:5" ht="14.6" x14ac:dyDescent="0.4">
      <c r="A4563" s="3">
        <v>45472.625</v>
      </c>
      <c r="B4563">
        <v>1485.2333333333299</v>
      </c>
      <c r="C4563" t="s">
        <v>7</v>
      </c>
      <c r="D4563" s="2">
        <v>7.0766666666666698</v>
      </c>
      <c r="E4563" s="2"/>
    </row>
    <row r="4564" spans="1:5" ht="14.6" x14ac:dyDescent="0.4">
      <c r="A4564" s="3">
        <v>45472.75</v>
      </c>
      <c r="B4564">
        <v>1485.3500000000001</v>
      </c>
      <c r="C4564" t="s">
        <v>7</v>
      </c>
      <c r="D4564" s="2">
        <v>7.07</v>
      </c>
      <c r="E4564" s="2"/>
    </row>
    <row r="4565" spans="1:5" ht="14.6" x14ac:dyDescent="0.4">
      <c r="A4565" s="3">
        <v>45472.875</v>
      </c>
      <c r="B4565">
        <v>1485.3500000000001</v>
      </c>
      <c r="C4565" t="s">
        <v>7</v>
      </c>
      <c r="D4565" s="2">
        <v>7.06</v>
      </c>
      <c r="E4565" s="2"/>
    </row>
    <row r="4566" spans="1:5" ht="14.6" x14ac:dyDescent="0.4">
      <c r="A4566" s="3">
        <v>45473</v>
      </c>
      <c r="B4566">
        <v>1485.3500000000001</v>
      </c>
      <c r="C4566" t="s">
        <v>7</v>
      </c>
      <c r="D4566" s="2">
        <v>7.07</v>
      </c>
      <c r="E4566" s="2"/>
    </row>
    <row r="4567" spans="1:5" ht="14.6" x14ac:dyDescent="0.4">
      <c r="A4567" s="3">
        <v>45473.125</v>
      </c>
      <c r="B4567">
        <v>1484.3</v>
      </c>
      <c r="C4567" t="s">
        <v>7</v>
      </c>
      <c r="D4567" s="2">
        <v>7.06</v>
      </c>
      <c r="E4567" s="2"/>
    </row>
    <row r="4568" spans="1:5" ht="14.6" x14ac:dyDescent="0.4">
      <c r="A4568" s="3">
        <v>45473.25</v>
      </c>
      <c r="B4568">
        <v>1483.6583333333299</v>
      </c>
      <c r="C4568" t="s">
        <v>7</v>
      </c>
      <c r="D4568" s="2">
        <v>7.07</v>
      </c>
      <c r="E4568" s="2"/>
    </row>
    <row r="4569" spans="1:5" ht="14.6" x14ac:dyDescent="0.4">
      <c r="A4569" s="3">
        <v>45473.375</v>
      </c>
      <c r="B4569">
        <v>1482.43333333333</v>
      </c>
      <c r="C4569" t="s">
        <v>7</v>
      </c>
      <c r="D4569" s="2">
        <v>7.07</v>
      </c>
      <c r="E4569" s="2"/>
    </row>
    <row r="4570" spans="1:5" ht="14.6" x14ac:dyDescent="0.4">
      <c r="A4570" s="3">
        <v>45473.5</v>
      </c>
      <c r="B4570">
        <v>1480.625</v>
      </c>
      <c r="C4570" t="s">
        <v>7</v>
      </c>
      <c r="D4570" s="2">
        <v>7.07</v>
      </c>
      <c r="E4570" s="2"/>
    </row>
    <row r="4571" spans="1:5" ht="14.6" x14ac:dyDescent="0.4">
      <c r="A4571" s="3">
        <v>45473.625</v>
      </c>
      <c r="B4571">
        <v>1478.11666666667</v>
      </c>
      <c r="C4571" t="s">
        <v>7</v>
      </c>
      <c r="D4571" s="2">
        <v>7.0833333333333304</v>
      </c>
      <c r="E4571" s="2"/>
    </row>
    <row r="4572" spans="1:5" ht="14.6" x14ac:dyDescent="0.4">
      <c r="A4572" s="3">
        <v>45473.75</v>
      </c>
      <c r="B4572">
        <v>1475.6666666666699</v>
      </c>
      <c r="C4572" t="s">
        <v>7</v>
      </c>
      <c r="D4572" s="2">
        <v>7.07</v>
      </c>
      <c r="E4572" s="2"/>
    </row>
    <row r="4573" spans="1:5" ht="14.6" x14ac:dyDescent="0.4">
      <c r="A4573" s="3">
        <v>45473.875</v>
      </c>
      <c r="B4573">
        <v>1474.38333333333</v>
      </c>
      <c r="C4573" t="s">
        <v>7</v>
      </c>
      <c r="D4573" s="2">
        <v>7.0766666666666698</v>
      </c>
      <c r="E4573" s="2"/>
    </row>
    <row r="4574" spans="1:5" ht="14.6" x14ac:dyDescent="0.4">
      <c r="A4574" s="3">
        <v>45474</v>
      </c>
      <c r="B4574">
        <v>1474.38333333333</v>
      </c>
      <c r="C4574" t="s">
        <v>7</v>
      </c>
      <c r="D4574" s="2">
        <v>7.06</v>
      </c>
      <c r="E4574" s="2"/>
    </row>
    <row r="4575" spans="1:5" ht="14.6" x14ac:dyDescent="0.4">
      <c r="A4575" s="3">
        <v>45474.125</v>
      </c>
      <c r="B4575">
        <v>1474.61666666667</v>
      </c>
      <c r="C4575" t="s">
        <v>7</v>
      </c>
      <c r="D4575" s="2">
        <v>7.06</v>
      </c>
      <c r="E4575" s="2"/>
    </row>
    <row r="4576" spans="1:5" ht="14.6" x14ac:dyDescent="0.4">
      <c r="A4576" s="3">
        <v>45474.25</v>
      </c>
      <c r="B4576">
        <v>1474.9083333333299</v>
      </c>
      <c r="C4576" t="s">
        <v>7</v>
      </c>
      <c r="D4576" s="2">
        <v>7.07</v>
      </c>
      <c r="E4576" s="2"/>
    </row>
    <row r="4577" spans="1:5" ht="14.6" x14ac:dyDescent="0.4">
      <c r="A4577" s="3">
        <v>45474.375</v>
      </c>
      <c r="B4577">
        <v>1475.31666666667</v>
      </c>
      <c r="C4577" t="s">
        <v>7</v>
      </c>
      <c r="D4577" s="2">
        <v>7.07</v>
      </c>
      <c r="E4577" s="2"/>
    </row>
    <row r="4578" spans="1:5" ht="14.6" x14ac:dyDescent="0.4">
      <c r="A4578" s="3">
        <v>45474.5</v>
      </c>
      <c r="B4578">
        <v>1475.6666666666699</v>
      </c>
      <c r="C4578" t="s">
        <v>7</v>
      </c>
      <c r="D4578" s="2">
        <v>7.07</v>
      </c>
      <c r="E4578" s="2"/>
    </row>
    <row r="4579" spans="1:5" ht="14.6" x14ac:dyDescent="0.4">
      <c r="A4579" s="3">
        <v>45474.625</v>
      </c>
      <c r="B4579">
        <v>1475.1416666666701</v>
      </c>
      <c r="C4579" t="s">
        <v>7</v>
      </c>
      <c r="D4579" s="2">
        <v>7.0766666666666698</v>
      </c>
      <c r="E4579" s="2"/>
    </row>
    <row r="4580" spans="1:5" ht="14.6" x14ac:dyDescent="0.4">
      <c r="A4580" s="3">
        <v>45474.75</v>
      </c>
      <c r="B4580">
        <v>1474.7916666666702</v>
      </c>
      <c r="C4580" t="s">
        <v>7</v>
      </c>
      <c r="D4580" s="2">
        <v>7.07</v>
      </c>
      <c r="E4580" s="2"/>
    </row>
    <row r="4581" spans="1:5" ht="14.6" x14ac:dyDescent="0.4">
      <c r="A4581" s="3">
        <v>45474.875</v>
      </c>
      <c r="B4581">
        <v>1475.55</v>
      </c>
      <c r="C4581" t="s">
        <v>7</v>
      </c>
      <c r="D4581" s="2">
        <v>7.07</v>
      </c>
      <c r="E4581" s="2"/>
    </row>
    <row r="4582" spans="1:5" ht="14.6" x14ac:dyDescent="0.4">
      <c r="A4582" s="3">
        <v>45475</v>
      </c>
      <c r="B4582">
        <v>1475.55</v>
      </c>
      <c r="C4582" t="s">
        <v>7</v>
      </c>
      <c r="D4582" s="2">
        <v>7.07</v>
      </c>
      <c r="E4582" s="2"/>
    </row>
    <row r="4583" spans="1:5" ht="14.6" x14ac:dyDescent="0.4">
      <c r="A4583" s="3">
        <v>45475.125</v>
      </c>
      <c r="B4583">
        <v>1474.5</v>
      </c>
      <c r="C4583" t="s">
        <v>7</v>
      </c>
      <c r="D4583" s="2">
        <v>7.06</v>
      </c>
      <c r="E4583" s="2"/>
    </row>
    <row r="4584" spans="1:5" ht="14.6" x14ac:dyDescent="0.4">
      <c r="A4584" s="3">
        <v>45475.25</v>
      </c>
      <c r="B4584">
        <v>1474.0916666666701</v>
      </c>
      <c r="C4584" t="s">
        <v>7</v>
      </c>
      <c r="D4584" s="2">
        <v>7.07</v>
      </c>
      <c r="E4584" s="2"/>
    </row>
    <row r="4585" spans="1:5" ht="14.6" x14ac:dyDescent="0.4">
      <c r="A4585" s="3">
        <v>45475.375</v>
      </c>
      <c r="B4585">
        <v>1473.68333333333</v>
      </c>
      <c r="C4585" t="s">
        <v>7</v>
      </c>
      <c r="D4585" s="2">
        <v>7.07</v>
      </c>
      <c r="E4585" s="2"/>
    </row>
    <row r="4586" spans="1:5" ht="14.6" x14ac:dyDescent="0.4">
      <c r="A4586" s="3">
        <v>45475.5</v>
      </c>
      <c r="B4586">
        <v>1473.45</v>
      </c>
      <c r="C4586" t="s">
        <v>7</v>
      </c>
      <c r="D4586" s="2">
        <v>7.07</v>
      </c>
      <c r="E4586" s="2"/>
    </row>
    <row r="4587" spans="1:5" ht="14.6" x14ac:dyDescent="0.4">
      <c r="A4587" s="3">
        <v>45475.625</v>
      </c>
      <c r="B4587">
        <v>1472.75</v>
      </c>
      <c r="C4587" t="s">
        <v>7</v>
      </c>
      <c r="D4587" s="2">
        <v>7.0766666666666698</v>
      </c>
      <c r="E4587" s="2"/>
    </row>
    <row r="4588" spans="1:5" ht="14.6" x14ac:dyDescent="0.4">
      <c r="A4588" s="3">
        <v>45475.75</v>
      </c>
      <c r="B4588">
        <v>1472.4</v>
      </c>
      <c r="C4588" t="s">
        <v>7</v>
      </c>
      <c r="D4588" s="2">
        <v>7.07</v>
      </c>
      <c r="E4588" s="2"/>
    </row>
    <row r="4589" spans="1:5" ht="14.6" x14ac:dyDescent="0.4">
      <c r="A4589" s="3">
        <v>45475.875</v>
      </c>
      <c r="B4589">
        <v>1472.1083333333302</v>
      </c>
      <c r="C4589" t="s">
        <v>7</v>
      </c>
      <c r="D4589" s="2">
        <v>7.06</v>
      </c>
      <c r="E4589" s="2"/>
    </row>
    <row r="4590" spans="1:5" ht="14.6" x14ac:dyDescent="0.4">
      <c r="A4590" s="3">
        <v>45476</v>
      </c>
      <c r="B4590">
        <v>1470.7666666666701</v>
      </c>
      <c r="C4590" t="s">
        <v>7</v>
      </c>
      <c r="D4590" s="2">
        <v>7.07</v>
      </c>
      <c r="E4590" s="2"/>
    </row>
    <row r="4591" spans="1:5" ht="14.6" x14ac:dyDescent="0.4">
      <c r="A4591" s="3">
        <v>45476.125</v>
      </c>
      <c r="B4591">
        <v>1470.24166666667</v>
      </c>
      <c r="C4591" t="s">
        <v>7</v>
      </c>
      <c r="D4591" s="2">
        <v>7.0766666666666698</v>
      </c>
      <c r="E4591" s="2"/>
    </row>
    <row r="4592" spans="1:5" ht="14.6" x14ac:dyDescent="0.4">
      <c r="A4592" s="3">
        <v>45476.25</v>
      </c>
      <c r="B4592">
        <v>1469.7749999999999</v>
      </c>
      <c r="C4592" t="s">
        <v>7</v>
      </c>
      <c r="D4592" s="2">
        <v>7.0933333333333302</v>
      </c>
      <c r="E4592" s="2"/>
    </row>
    <row r="4593" spans="1:5" ht="14.6" x14ac:dyDescent="0.4">
      <c r="A4593" s="3">
        <v>45476.375</v>
      </c>
      <c r="B4593">
        <v>1470.65</v>
      </c>
      <c r="C4593" t="s">
        <v>7</v>
      </c>
      <c r="D4593" s="2">
        <v>7.0766666666666698</v>
      </c>
      <c r="E4593" s="2"/>
    </row>
    <row r="4594" spans="1:5" ht="14.6" x14ac:dyDescent="0.4">
      <c r="A4594" s="3">
        <v>45476.5</v>
      </c>
      <c r="B4594">
        <v>1470.4166666666699</v>
      </c>
      <c r="C4594" t="s">
        <v>7</v>
      </c>
      <c r="D4594" s="2">
        <v>7.07</v>
      </c>
      <c r="E4594" s="2"/>
    </row>
    <row r="4595" spans="1:5" ht="14.6" x14ac:dyDescent="0.4">
      <c r="A4595" s="3">
        <v>45476.625</v>
      </c>
      <c r="B4595">
        <v>1471.2916666666702</v>
      </c>
      <c r="C4595" t="s">
        <v>7</v>
      </c>
      <c r="D4595" s="2">
        <v>7.0766666666666698</v>
      </c>
      <c r="E4595" s="2"/>
    </row>
    <row r="4596" spans="1:5" ht="14.6" x14ac:dyDescent="0.4">
      <c r="A4596" s="3">
        <v>45476.75</v>
      </c>
      <c r="B4596">
        <v>1471.11666666667</v>
      </c>
      <c r="C4596" t="s">
        <v>7</v>
      </c>
      <c r="D4596" s="2">
        <v>7.0833333333333304</v>
      </c>
      <c r="E4596" s="2"/>
    </row>
    <row r="4597" spans="1:5" ht="14.6" x14ac:dyDescent="0.4">
      <c r="A4597" s="3">
        <v>45476.875</v>
      </c>
      <c r="B4597">
        <v>1472.2250000000001</v>
      </c>
      <c r="C4597" t="s">
        <v>7</v>
      </c>
      <c r="D4597" s="2">
        <v>7.07</v>
      </c>
      <c r="E4597" s="2"/>
    </row>
    <row r="4598" spans="1:5" ht="14.6" x14ac:dyDescent="0.4">
      <c r="A4598" s="3">
        <v>45477</v>
      </c>
      <c r="B4598">
        <v>1472.4</v>
      </c>
      <c r="C4598" t="s">
        <v>7</v>
      </c>
      <c r="D4598" s="2">
        <v>7.07</v>
      </c>
      <c r="E4598" s="2"/>
    </row>
    <row r="4599" spans="1:5" ht="14.6" x14ac:dyDescent="0.4">
      <c r="A4599" s="3">
        <v>45477.125</v>
      </c>
      <c r="B4599">
        <v>1472.2250000000001</v>
      </c>
      <c r="C4599" t="s">
        <v>7</v>
      </c>
      <c r="D4599" s="2">
        <v>7.06</v>
      </c>
      <c r="E4599" s="2"/>
    </row>
    <row r="4600" spans="1:5" ht="14.6" x14ac:dyDescent="0.4">
      <c r="A4600" s="3">
        <v>45477.25</v>
      </c>
      <c r="B4600">
        <v>1472.2250000000001</v>
      </c>
      <c r="C4600" t="s">
        <v>7</v>
      </c>
      <c r="D4600" s="2">
        <v>7.07</v>
      </c>
      <c r="E4600" s="2"/>
    </row>
    <row r="4601" spans="1:5" ht="14.6" x14ac:dyDescent="0.4">
      <c r="A4601" s="3">
        <v>45477.375</v>
      </c>
      <c r="B4601">
        <v>1472.2250000000001</v>
      </c>
      <c r="C4601" t="s">
        <v>7</v>
      </c>
      <c r="D4601" s="2">
        <v>7.0533333333333301</v>
      </c>
      <c r="E4601" s="2"/>
    </row>
    <row r="4602" spans="1:5" ht="14.6" x14ac:dyDescent="0.4">
      <c r="A4602" s="3">
        <v>45477.5</v>
      </c>
      <c r="B4602">
        <v>1471.2916666666702</v>
      </c>
      <c r="C4602" t="s">
        <v>7</v>
      </c>
      <c r="D4602" s="2">
        <v>7.07</v>
      </c>
      <c r="E4602" s="2"/>
    </row>
    <row r="4603" spans="1:5" ht="14.6" x14ac:dyDescent="0.4">
      <c r="A4603" s="3">
        <v>45477.625</v>
      </c>
      <c r="B4603">
        <v>1470.5333333333301</v>
      </c>
      <c r="C4603" t="s">
        <v>7</v>
      </c>
      <c r="D4603" s="2">
        <v>7.0766666666666698</v>
      </c>
      <c r="E4603" s="2"/>
    </row>
    <row r="4604" spans="1:5" ht="14.6" x14ac:dyDescent="0.4">
      <c r="A4604" s="3">
        <v>45477.75</v>
      </c>
      <c r="B4604">
        <v>1469.4833333333299</v>
      </c>
      <c r="C4604" t="s">
        <v>7</v>
      </c>
      <c r="D4604" s="2">
        <v>7.06</v>
      </c>
      <c r="E4604" s="2"/>
    </row>
    <row r="4605" spans="1:5" ht="14.6" x14ac:dyDescent="0.4">
      <c r="A4605" s="3">
        <v>45477.875</v>
      </c>
      <c r="B4605">
        <v>1469.4833333333299</v>
      </c>
      <c r="C4605" t="s">
        <v>7</v>
      </c>
      <c r="D4605" s="2">
        <v>7.0833333333333304</v>
      </c>
      <c r="E4605" s="2"/>
    </row>
    <row r="4606" spans="1:5" ht="14.6" x14ac:dyDescent="0.4">
      <c r="A4606" s="3">
        <v>45478</v>
      </c>
      <c r="B4606">
        <v>1470.24166666667</v>
      </c>
      <c r="C4606" t="s">
        <v>7</v>
      </c>
      <c r="D4606" s="2">
        <v>7.07</v>
      </c>
      <c r="E4606" s="2"/>
    </row>
    <row r="4607" spans="1:5" ht="14.6" x14ac:dyDescent="0.4">
      <c r="A4607" s="3">
        <v>45478.125</v>
      </c>
      <c r="B4607">
        <v>1470.5333333333301</v>
      </c>
      <c r="C4607" t="s">
        <v>7</v>
      </c>
      <c r="D4607" s="2">
        <v>7.07</v>
      </c>
      <c r="E4607" s="2"/>
    </row>
    <row r="4608" spans="1:5" ht="14.6" x14ac:dyDescent="0.4">
      <c r="A4608" s="3">
        <v>45478.25</v>
      </c>
      <c r="B4608">
        <v>1470.825</v>
      </c>
      <c r="C4608" t="s">
        <v>7</v>
      </c>
      <c r="D4608" s="2">
        <v>7.0833333333333304</v>
      </c>
      <c r="E4608" s="2"/>
    </row>
    <row r="4609" spans="1:5" ht="14.6" x14ac:dyDescent="0.4">
      <c r="A4609" s="3">
        <v>45478.375</v>
      </c>
      <c r="B4609">
        <v>1471.05833333333</v>
      </c>
      <c r="C4609" t="s">
        <v>7</v>
      </c>
      <c r="D4609" s="2">
        <v>7.0533333333333301</v>
      </c>
      <c r="E4609" s="2"/>
    </row>
    <row r="4610" spans="1:5" ht="14.6" x14ac:dyDescent="0.4">
      <c r="A4610" s="3">
        <v>45478.5</v>
      </c>
      <c r="B4610">
        <v>1470.4166666666699</v>
      </c>
      <c r="C4610" t="s">
        <v>7</v>
      </c>
      <c r="D4610" s="2">
        <v>7.07</v>
      </c>
      <c r="E4610" s="2"/>
    </row>
    <row r="4611" spans="1:5" ht="14.6" x14ac:dyDescent="0.4">
      <c r="A4611" s="3">
        <v>45478.625</v>
      </c>
      <c r="B4611">
        <v>1470.24166666667</v>
      </c>
      <c r="C4611" t="s">
        <v>7</v>
      </c>
      <c r="D4611" s="2">
        <v>7.07</v>
      </c>
      <c r="E4611" s="2"/>
    </row>
    <row r="4612" spans="1:5" ht="14.6" x14ac:dyDescent="0.4">
      <c r="A4612" s="3">
        <v>45478.75</v>
      </c>
      <c r="B4612">
        <v>1470.4166666666699</v>
      </c>
      <c r="C4612" t="s">
        <v>7</v>
      </c>
      <c r="D4612" s="2">
        <v>7.07</v>
      </c>
      <c r="E4612" s="2"/>
    </row>
    <row r="4613" spans="1:5" ht="14.6" x14ac:dyDescent="0.4">
      <c r="A4613" s="3">
        <v>45478.875</v>
      </c>
      <c r="B4613">
        <v>1470.24166666667</v>
      </c>
      <c r="C4613" t="s">
        <v>7</v>
      </c>
      <c r="D4613" s="2">
        <v>7.07</v>
      </c>
      <c r="E4613" s="2"/>
    </row>
    <row r="4614" spans="1:5" ht="14.6" x14ac:dyDescent="0.4">
      <c r="A4614" s="3">
        <v>45479</v>
      </c>
      <c r="B4614">
        <v>1470.24166666667</v>
      </c>
      <c r="C4614" t="s">
        <v>7</v>
      </c>
      <c r="D4614" s="2">
        <v>7.0766666666666698</v>
      </c>
      <c r="E4614" s="2"/>
    </row>
    <row r="4615" spans="1:5" ht="14.6" x14ac:dyDescent="0.4">
      <c r="A4615" s="3">
        <v>45479.125</v>
      </c>
      <c r="B4615">
        <v>1470.24166666667</v>
      </c>
      <c r="C4615" t="s">
        <v>7</v>
      </c>
      <c r="D4615" s="2">
        <v>7.0766666666666698</v>
      </c>
      <c r="E4615" s="2"/>
    </row>
    <row r="4616" spans="1:5" ht="14.6" x14ac:dyDescent="0.4">
      <c r="A4616" s="3">
        <v>45479.25</v>
      </c>
      <c r="B4616">
        <v>1471.2916666666702</v>
      </c>
      <c r="C4616" t="s">
        <v>7</v>
      </c>
      <c r="D4616" s="2">
        <v>7.07</v>
      </c>
      <c r="E4616" s="2"/>
    </row>
    <row r="4617" spans="1:5" ht="14.6" x14ac:dyDescent="0.4">
      <c r="A4617" s="3">
        <v>45479.375</v>
      </c>
      <c r="B4617">
        <v>1472.1666666666699</v>
      </c>
      <c r="C4617" t="s">
        <v>7</v>
      </c>
      <c r="D4617" s="2">
        <v>7.0833333333333304</v>
      </c>
      <c r="E4617" s="2"/>
    </row>
    <row r="4618" spans="1:5" ht="14.6" x14ac:dyDescent="0.4">
      <c r="A4618" s="3">
        <v>45479.5</v>
      </c>
      <c r="B4618">
        <v>1472.4</v>
      </c>
      <c r="C4618" t="s">
        <v>7</v>
      </c>
      <c r="D4618" s="2">
        <v>7.07</v>
      </c>
      <c r="E4618" s="2"/>
    </row>
    <row r="4619" spans="1:5" ht="14.6" x14ac:dyDescent="0.4">
      <c r="A4619" s="3">
        <v>45479.625</v>
      </c>
      <c r="B4619">
        <v>1471.7</v>
      </c>
      <c r="C4619" t="s">
        <v>7</v>
      </c>
      <c r="D4619" s="2">
        <v>7.06</v>
      </c>
      <c r="E4619" s="2"/>
    </row>
    <row r="4620" spans="1:5" ht="14.6" x14ac:dyDescent="0.4">
      <c r="A4620" s="3">
        <v>45479.75</v>
      </c>
      <c r="B4620">
        <v>1470.00833333333</v>
      </c>
      <c r="C4620" t="s">
        <v>7</v>
      </c>
      <c r="D4620" s="2">
        <v>7.07</v>
      </c>
      <c r="E4620" s="2"/>
    </row>
    <row r="4621" spans="1:5" ht="14.6" x14ac:dyDescent="0.4">
      <c r="A4621" s="3">
        <v>45479.875</v>
      </c>
      <c r="B4621">
        <v>1468.7833333333299</v>
      </c>
      <c r="C4621" t="s">
        <v>7</v>
      </c>
      <c r="D4621" s="2">
        <v>7.0766666666666698</v>
      </c>
      <c r="E4621" s="2"/>
    </row>
    <row r="4622" spans="1:5" ht="14.6" x14ac:dyDescent="0.4">
      <c r="A4622" s="3">
        <v>45480</v>
      </c>
      <c r="B4622">
        <v>1467.2083333333298</v>
      </c>
      <c r="C4622" t="s">
        <v>7</v>
      </c>
      <c r="D4622" s="2">
        <v>7.07</v>
      </c>
      <c r="E4622" s="2"/>
    </row>
    <row r="4623" spans="1:5" ht="14.6" x14ac:dyDescent="0.4">
      <c r="A4623" s="3">
        <v>45480.125</v>
      </c>
      <c r="B4623">
        <v>1466.0416666666699</v>
      </c>
      <c r="C4623" t="s">
        <v>7</v>
      </c>
      <c r="D4623" s="2">
        <v>7.06</v>
      </c>
      <c r="E4623" s="2"/>
    </row>
    <row r="4624" spans="1:5" ht="14.6" x14ac:dyDescent="0.4">
      <c r="A4624" s="3">
        <v>45480.25</v>
      </c>
      <c r="B4624">
        <v>1467.325</v>
      </c>
      <c r="C4624" t="s">
        <v>7</v>
      </c>
      <c r="D4624" s="2">
        <v>7.07</v>
      </c>
      <c r="E4624" s="2"/>
    </row>
    <row r="4625" spans="1:5" ht="14.6" x14ac:dyDescent="0.4">
      <c r="A4625" s="3">
        <v>45480.375</v>
      </c>
      <c r="B4625">
        <v>1469.075</v>
      </c>
      <c r="C4625" t="s">
        <v>7</v>
      </c>
      <c r="D4625" s="2">
        <v>7.06</v>
      </c>
      <c r="E4625" s="2"/>
    </row>
    <row r="4626" spans="1:5" ht="14.6" x14ac:dyDescent="0.4">
      <c r="A4626" s="3">
        <v>45480.5</v>
      </c>
      <c r="B4626">
        <v>1471.2916666666702</v>
      </c>
      <c r="C4626" t="s">
        <v>7</v>
      </c>
      <c r="D4626" s="2">
        <v>7.07</v>
      </c>
      <c r="E4626" s="2"/>
    </row>
    <row r="4627" spans="1:5" ht="14.6" x14ac:dyDescent="0.4">
      <c r="A4627" s="3">
        <v>45480.625</v>
      </c>
      <c r="B4627">
        <v>1474.2083333333301</v>
      </c>
      <c r="C4627" t="s">
        <v>7</v>
      </c>
      <c r="D4627" s="2">
        <v>7.07</v>
      </c>
      <c r="E4627" s="2"/>
    </row>
    <row r="4628" spans="1:5" ht="14.6" x14ac:dyDescent="0.4">
      <c r="A4628" s="3">
        <v>45480.75</v>
      </c>
      <c r="B4628">
        <v>1475.8416666666699</v>
      </c>
      <c r="C4628" t="s">
        <v>7</v>
      </c>
      <c r="D4628" s="2">
        <v>7.0766666666666698</v>
      </c>
      <c r="E4628" s="2"/>
    </row>
    <row r="4629" spans="1:5" ht="14.6" x14ac:dyDescent="0.4">
      <c r="A4629" s="3">
        <v>45480.875</v>
      </c>
      <c r="B4629">
        <v>1478.81666666667</v>
      </c>
      <c r="C4629" t="s">
        <v>7</v>
      </c>
      <c r="D4629" s="2">
        <v>7.0933333333333302</v>
      </c>
      <c r="E4629" s="2"/>
    </row>
    <row r="4630" spans="1:5" ht="14.6" x14ac:dyDescent="0.4">
      <c r="A4630" s="3">
        <v>45481</v>
      </c>
      <c r="B4630">
        <v>1481.15</v>
      </c>
      <c r="C4630" t="s">
        <v>7</v>
      </c>
      <c r="D4630" s="2">
        <v>7.0766666666666698</v>
      </c>
      <c r="E4630" s="2"/>
    </row>
    <row r="4631" spans="1:5" ht="14.6" x14ac:dyDescent="0.4">
      <c r="A4631" s="3">
        <v>45481.125</v>
      </c>
      <c r="B4631">
        <v>1482.43333333333</v>
      </c>
      <c r="C4631" t="s">
        <v>7</v>
      </c>
      <c r="D4631" s="2">
        <v>7.07</v>
      </c>
      <c r="E4631" s="2"/>
    </row>
    <row r="4632" spans="1:5" ht="14.6" x14ac:dyDescent="0.4">
      <c r="A4632" s="3">
        <v>45481.25</v>
      </c>
      <c r="B4632">
        <v>1483.7750000000001</v>
      </c>
      <c r="C4632" t="s">
        <v>7</v>
      </c>
      <c r="D4632" s="2">
        <v>7.07</v>
      </c>
      <c r="E4632" s="2"/>
    </row>
    <row r="4633" spans="1:5" ht="14.6" x14ac:dyDescent="0.4">
      <c r="A4633" s="3">
        <v>45481.375</v>
      </c>
      <c r="B4633">
        <v>1485.11666666667</v>
      </c>
      <c r="C4633" t="s">
        <v>7</v>
      </c>
      <c r="D4633" s="2">
        <v>7.07</v>
      </c>
      <c r="E4633" s="2"/>
    </row>
    <row r="4634" spans="1:5" ht="14.6" x14ac:dyDescent="0.4">
      <c r="A4634" s="3">
        <v>45481.5</v>
      </c>
      <c r="B4634">
        <v>1485.11666666667</v>
      </c>
      <c r="C4634" t="s">
        <v>7</v>
      </c>
      <c r="D4634" s="2">
        <v>7.0766666666666698</v>
      </c>
      <c r="E4634" s="2"/>
    </row>
    <row r="4635" spans="1:5" ht="14.6" x14ac:dyDescent="0.4">
      <c r="A4635" s="3">
        <v>45481.625</v>
      </c>
      <c r="B4635">
        <v>1485</v>
      </c>
      <c r="C4635" t="s">
        <v>7</v>
      </c>
      <c r="D4635" s="2">
        <v>7.0766666666666698</v>
      </c>
      <c r="E4635" s="2"/>
    </row>
    <row r="4636" spans="1:5" ht="14.6" x14ac:dyDescent="0.4">
      <c r="A4636" s="3">
        <v>45481.75</v>
      </c>
      <c r="B4636">
        <v>1485.5250000000001</v>
      </c>
      <c r="C4636" t="s">
        <v>7</v>
      </c>
      <c r="D4636" s="2">
        <v>7.06</v>
      </c>
      <c r="E4636" s="2"/>
    </row>
    <row r="4637" spans="1:5" ht="14.6" x14ac:dyDescent="0.4">
      <c r="A4637" s="3">
        <v>45481.875</v>
      </c>
      <c r="B4637">
        <v>1485.75833333333</v>
      </c>
      <c r="C4637" t="s">
        <v>7</v>
      </c>
      <c r="D4637" s="2">
        <v>7.0766666666666698</v>
      </c>
      <c r="E4637" s="2"/>
    </row>
    <row r="4638" spans="1:5" ht="14.6" x14ac:dyDescent="0.4">
      <c r="A4638" s="3">
        <v>45482</v>
      </c>
      <c r="B4638">
        <v>1486.1666666666699</v>
      </c>
      <c r="C4638" t="s">
        <v>7</v>
      </c>
      <c r="D4638" s="2">
        <v>7.0766666666666698</v>
      </c>
      <c r="E4638" s="2"/>
    </row>
    <row r="4639" spans="1:5" ht="14.6" x14ac:dyDescent="0.4">
      <c r="A4639" s="3">
        <v>45482.125</v>
      </c>
      <c r="B4639">
        <v>1487.3333333333298</v>
      </c>
      <c r="C4639" t="s">
        <v>7</v>
      </c>
      <c r="D4639" s="2">
        <v>7.06</v>
      </c>
      <c r="E4639" s="2"/>
    </row>
    <row r="4640" spans="1:5" ht="14.6" x14ac:dyDescent="0.4">
      <c r="A4640" s="3">
        <v>45482.25</v>
      </c>
      <c r="B4640">
        <v>1488.5</v>
      </c>
      <c r="C4640" t="s">
        <v>7</v>
      </c>
      <c r="D4640" s="2">
        <v>7.0833333333333304</v>
      </c>
      <c r="E4640" s="2"/>
    </row>
    <row r="4641" spans="1:5" ht="14.6" x14ac:dyDescent="0.4">
      <c r="A4641" s="3">
        <v>45482.375</v>
      </c>
      <c r="B4641">
        <v>1489.7249999999999</v>
      </c>
      <c r="C4641" t="s">
        <v>7</v>
      </c>
      <c r="D4641" s="2">
        <v>7.07</v>
      </c>
      <c r="E4641" s="2"/>
    </row>
    <row r="4642" spans="1:5" ht="14.6" x14ac:dyDescent="0.4">
      <c r="A4642" s="3">
        <v>45482.5</v>
      </c>
      <c r="B4642">
        <v>1490.13333333333</v>
      </c>
      <c r="C4642" t="s">
        <v>7</v>
      </c>
      <c r="D4642" s="2">
        <v>7.0766666666666698</v>
      </c>
      <c r="E4642" s="2"/>
    </row>
    <row r="4643" spans="1:5" ht="14.6" x14ac:dyDescent="0.4">
      <c r="A4643" s="3">
        <v>45482.625</v>
      </c>
      <c r="B4643">
        <v>1490.25</v>
      </c>
      <c r="C4643" t="s">
        <v>7</v>
      </c>
      <c r="D4643" s="2">
        <v>7.0766666666666698</v>
      </c>
      <c r="E4643" s="2"/>
    </row>
    <row r="4644" spans="1:5" ht="14.6" x14ac:dyDescent="0.4">
      <c r="A4644" s="3">
        <v>45482.75</v>
      </c>
      <c r="B4644">
        <v>1490.13333333333</v>
      </c>
      <c r="C4644" t="s">
        <v>7</v>
      </c>
      <c r="D4644" s="2">
        <v>7.06</v>
      </c>
      <c r="E4644" s="2"/>
    </row>
    <row r="4645" spans="1:5" ht="14.6" x14ac:dyDescent="0.4">
      <c r="A4645" s="3">
        <v>45482.875</v>
      </c>
      <c r="B4645">
        <v>1490.425</v>
      </c>
      <c r="C4645" t="s">
        <v>7</v>
      </c>
      <c r="D4645" s="2">
        <v>7.06</v>
      </c>
      <c r="E4645" s="2"/>
    </row>
    <row r="4646" spans="1:5" ht="14.6" x14ac:dyDescent="0.4">
      <c r="A4646" s="3">
        <v>45483</v>
      </c>
      <c r="B4646">
        <v>1490.7750000000001</v>
      </c>
      <c r="C4646" t="s">
        <v>7</v>
      </c>
      <c r="D4646" s="2">
        <v>7.0833333333333304</v>
      </c>
      <c r="E4646" s="2"/>
    </row>
    <row r="4647" spans="1:5" ht="14.6" x14ac:dyDescent="0.4">
      <c r="A4647" s="3">
        <v>45483.125</v>
      </c>
      <c r="B4647">
        <v>1491.06666666667</v>
      </c>
      <c r="C4647" t="s">
        <v>7</v>
      </c>
      <c r="D4647" s="2">
        <v>7.07</v>
      </c>
      <c r="E4647" s="2"/>
    </row>
    <row r="4648" spans="1:5" ht="14.6" x14ac:dyDescent="0.4">
      <c r="A4648" s="3">
        <v>45483.25</v>
      </c>
      <c r="B4648">
        <v>1490.425</v>
      </c>
      <c r="C4648" t="s">
        <v>7</v>
      </c>
      <c r="D4648" s="2">
        <v>7.0766666666666698</v>
      </c>
      <c r="E4648" s="2"/>
    </row>
    <row r="4649" spans="1:5" ht="14.6" x14ac:dyDescent="0.4">
      <c r="A4649" s="3">
        <v>45483.375</v>
      </c>
      <c r="B4649">
        <v>1489.7249999999999</v>
      </c>
      <c r="C4649" t="s">
        <v>7</v>
      </c>
      <c r="D4649" s="2">
        <v>7.0766666666666698</v>
      </c>
      <c r="E4649" s="2"/>
    </row>
    <row r="4650" spans="1:5" ht="14.6" x14ac:dyDescent="0.4">
      <c r="A4650" s="3">
        <v>45483.5</v>
      </c>
      <c r="B4650">
        <v>1487.625</v>
      </c>
      <c r="C4650" t="s">
        <v>7</v>
      </c>
      <c r="D4650" s="2">
        <v>7.06</v>
      </c>
      <c r="E4650" s="2"/>
    </row>
    <row r="4651" spans="1:5" ht="14.6" x14ac:dyDescent="0.4">
      <c r="A4651" s="3">
        <v>45483.625</v>
      </c>
      <c r="B4651">
        <v>1484.88333333333</v>
      </c>
      <c r="C4651" t="s">
        <v>7</v>
      </c>
      <c r="D4651" s="2">
        <v>7.0833333333333304</v>
      </c>
      <c r="E4651" s="2"/>
    </row>
    <row r="4652" spans="1:5" ht="14.6" x14ac:dyDescent="0.4">
      <c r="A4652" s="3">
        <v>45483.75</v>
      </c>
      <c r="B4652">
        <v>1484.825</v>
      </c>
      <c r="C4652" t="s">
        <v>7</v>
      </c>
      <c r="D4652" s="2">
        <v>7.06</v>
      </c>
      <c r="E4652" s="2"/>
    </row>
    <row r="4653" spans="1:5" ht="14.6" x14ac:dyDescent="0.4">
      <c r="A4653" s="3">
        <v>45483.875</v>
      </c>
      <c r="B4653">
        <v>1483.5416666666699</v>
      </c>
      <c r="C4653" t="s">
        <v>7</v>
      </c>
      <c r="D4653" s="2">
        <v>7.07</v>
      </c>
      <c r="E4653" s="2"/>
    </row>
    <row r="4654" spans="1:5" ht="14.6" x14ac:dyDescent="0.4">
      <c r="A4654" s="3">
        <v>45484</v>
      </c>
      <c r="B4654">
        <v>1481.2666666666701</v>
      </c>
      <c r="C4654" t="s">
        <v>7</v>
      </c>
      <c r="D4654" s="2">
        <v>7.06</v>
      </c>
      <c r="E4654" s="2"/>
    </row>
    <row r="4655" spans="1:5" ht="14.6" x14ac:dyDescent="0.4">
      <c r="A4655" s="3">
        <v>45484.125</v>
      </c>
      <c r="B4655">
        <v>1480.74166666667</v>
      </c>
      <c r="C4655" t="s">
        <v>7</v>
      </c>
      <c r="D4655" s="2">
        <v>7.07</v>
      </c>
      <c r="E4655" s="2"/>
    </row>
    <row r="4656" spans="1:5" ht="14.6" x14ac:dyDescent="0.4">
      <c r="A4656" s="3">
        <v>45484.25</v>
      </c>
      <c r="B4656">
        <v>1480.8583333333299</v>
      </c>
      <c r="C4656" t="s">
        <v>7</v>
      </c>
      <c r="D4656" s="2">
        <v>7.07</v>
      </c>
      <c r="E4656" s="2"/>
    </row>
    <row r="4657" spans="1:5" ht="14.6" x14ac:dyDescent="0.4">
      <c r="A4657" s="3">
        <v>45484.375</v>
      </c>
      <c r="B4657">
        <v>1481.2666666666701</v>
      </c>
      <c r="C4657" t="s">
        <v>7</v>
      </c>
      <c r="D4657" s="2">
        <v>7.07</v>
      </c>
      <c r="E4657" s="2"/>
    </row>
    <row r="4658" spans="1:5" ht="14.6" x14ac:dyDescent="0.4">
      <c r="A4658" s="3">
        <v>45484.5</v>
      </c>
      <c r="B4658">
        <v>1481.2666666666701</v>
      </c>
      <c r="C4658" t="s">
        <v>7</v>
      </c>
      <c r="D4658" s="2">
        <v>7.0766666666666698</v>
      </c>
      <c r="E4658" s="2"/>
    </row>
    <row r="4659" spans="1:5" ht="14.6" x14ac:dyDescent="0.4">
      <c r="A4659" s="3">
        <v>45484.625</v>
      </c>
      <c r="B4659">
        <v>1480.9749999999999</v>
      </c>
      <c r="C4659" t="s">
        <v>7</v>
      </c>
      <c r="D4659" s="2">
        <v>7.0766666666666698</v>
      </c>
      <c r="E4659" s="2"/>
    </row>
    <row r="4660" spans="1:5" ht="14.6" x14ac:dyDescent="0.4">
      <c r="A4660" s="3">
        <v>45484.75</v>
      </c>
      <c r="B4660">
        <v>1480.74166666667</v>
      </c>
      <c r="C4660" t="s">
        <v>7</v>
      </c>
      <c r="D4660" s="2">
        <v>7.07</v>
      </c>
      <c r="E4660" s="2"/>
    </row>
    <row r="4661" spans="1:5" ht="14.6" x14ac:dyDescent="0.4">
      <c r="A4661" s="3">
        <v>45484.875</v>
      </c>
      <c r="B4661">
        <v>1480.8583333333299</v>
      </c>
      <c r="C4661" t="s">
        <v>7</v>
      </c>
      <c r="D4661" s="2">
        <v>7.0766666666666698</v>
      </c>
      <c r="E4661" s="2"/>
    </row>
    <row r="4662" spans="1:5" ht="14.6" x14ac:dyDescent="0.4">
      <c r="A4662" s="3">
        <v>45485</v>
      </c>
      <c r="B4662">
        <v>1480.2749999999999</v>
      </c>
      <c r="C4662" t="s">
        <v>7</v>
      </c>
      <c r="D4662" s="2">
        <v>7.0833333333333304</v>
      </c>
      <c r="E4662" s="2"/>
    </row>
    <row r="4663" spans="1:5" ht="14.6" x14ac:dyDescent="0.4">
      <c r="A4663" s="3">
        <v>45485.125</v>
      </c>
      <c r="B4663">
        <v>1480.3916666666701</v>
      </c>
      <c r="C4663" t="s">
        <v>7</v>
      </c>
      <c r="D4663" s="2">
        <v>7.0833333333333304</v>
      </c>
      <c r="E4663" s="2"/>
    </row>
    <row r="4664" spans="1:5" ht="14.6" x14ac:dyDescent="0.4">
      <c r="A4664" s="3">
        <v>45485.25</v>
      </c>
      <c r="B4664">
        <v>1480.8583333333299</v>
      </c>
      <c r="C4664" t="s">
        <v>7</v>
      </c>
      <c r="D4664" s="2">
        <v>7.07</v>
      </c>
      <c r="E4664" s="2"/>
    </row>
    <row r="4665" spans="1:5" ht="14.6" x14ac:dyDescent="0.4">
      <c r="A4665" s="3">
        <v>45485.375</v>
      </c>
      <c r="B4665">
        <v>1481.38333333333</v>
      </c>
      <c r="C4665" t="s">
        <v>7</v>
      </c>
      <c r="D4665" s="2">
        <v>7.07</v>
      </c>
      <c r="E4665" s="2"/>
    </row>
    <row r="4666" spans="1:5" ht="14.6" x14ac:dyDescent="0.4">
      <c r="A4666" s="3">
        <v>45485.5</v>
      </c>
      <c r="B4666">
        <v>1481.6750000000002</v>
      </c>
      <c r="C4666" t="s">
        <v>7</v>
      </c>
      <c r="D4666" s="2">
        <v>7.0766666666666698</v>
      </c>
      <c r="E4666" s="2"/>
    </row>
    <row r="4667" spans="1:5" ht="14.6" x14ac:dyDescent="0.4">
      <c r="A4667" s="3">
        <v>45485.625</v>
      </c>
      <c r="B4667">
        <v>1481.2083333333301</v>
      </c>
      <c r="C4667" t="s">
        <v>7</v>
      </c>
      <c r="D4667" s="2">
        <v>7.0833333333333304</v>
      </c>
      <c r="E4667" s="2"/>
    </row>
    <row r="4668" spans="1:5" ht="14.6" x14ac:dyDescent="0.4">
      <c r="A4668" s="3">
        <v>45485.75</v>
      </c>
      <c r="B4668">
        <v>1480.9749999999999</v>
      </c>
      <c r="C4668" t="s">
        <v>7</v>
      </c>
      <c r="D4668" s="2">
        <v>7.06</v>
      </c>
      <c r="E4668" s="2"/>
    </row>
    <row r="4669" spans="1:5" ht="14.6" x14ac:dyDescent="0.4">
      <c r="A4669" s="3">
        <v>45485.875</v>
      </c>
      <c r="B4669">
        <v>1481.2666666666701</v>
      </c>
      <c r="C4669" t="s">
        <v>7</v>
      </c>
      <c r="D4669" s="2">
        <v>7.0766666666666698</v>
      </c>
      <c r="E4669" s="2"/>
    </row>
    <row r="4670" spans="1:5" ht="14.6" x14ac:dyDescent="0.4">
      <c r="A4670" s="3">
        <v>45486</v>
      </c>
      <c r="B4670">
        <v>1481.5</v>
      </c>
      <c r="C4670" t="s">
        <v>7</v>
      </c>
      <c r="D4670" s="2">
        <v>7.07</v>
      </c>
      <c r="E4670" s="2"/>
    </row>
    <row r="4671" spans="1:5" ht="14.6" x14ac:dyDescent="0.4">
      <c r="A4671" s="3">
        <v>45486.125</v>
      </c>
      <c r="B4671">
        <v>1480.45</v>
      </c>
      <c r="C4671" t="s">
        <v>7</v>
      </c>
      <c r="D4671" s="2">
        <v>7.06</v>
      </c>
      <c r="E4671" s="2"/>
    </row>
    <row r="4672" spans="1:5" ht="14.6" x14ac:dyDescent="0.4">
      <c r="A4672" s="3">
        <v>45486.25</v>
      </c>
      <c r="B4672">
        <v>1480.50833333333</v>
      </c>
      <c r="C4672" t="s">
        <v>7</v>
      </c>
      <c r="D4672" s="2">
        <v>7.0933333333333302</v>
      </c>
      <c r="E4672" s="2"/>
    </row>
    <row r="4673" spans="1:5" ht="14.6" x14ac:dyDescent="0.4">
      <c r="A4673" s="3">
        <v>45486.375</v>
      </c>
      <c r="B4673">
        <v>1479.9833333333299</v>
      </c>
      <c r="C4673" t="s">
        <v>7</v>
      </c>
      <c r="D4673" s="2">
        <v>7.0833333333333304</v>
      </c>
      <c r="E4673" s="2"/>
    </row>
    <row r="4674" spans="1:5" ht="14.6" x14ac:dyDescent="0.4">
      <c r="A4674" s="3">
        <v>45486.5</v>
      </c>
      <c r="B4674">
        <v>1478.875</v>
      </c>
      <c r="C4674" t="s">
        <v>7</v>
      </c>
      <c r="D4674" s="2">
        <v>7.0766666666666698</v>
      </c>
      <c r="E4674" s="2"/>
    </row>
    <row r="4675" spans="1:5" ht="14.6" x14ac:dyDescent="0.4">
      <c r="A4675" s="3">
        <v>45486.625</v>
      </c>
      <c r="B4675">
        <v>1477.7083333333301</v>
      </c>
      <c r="C4675" t="s">
        <v>7</v>
      </c>
      <c r="D4675" s="2">
        <v>7.0766666666666698</v>
      </c>
      <c r="E4675" s="2"/>
    </row>
    <row r="4676" spans="1:5" ht="14.6" x14ac:dyDescent="0.4">
      <c r="A4676" s="3">
        <v>45486.75</v>
      </c>
      <c r="B4676">
        <v>1476.075</v>
      </c>
      <c r="C4676" t="s">
        <v>7</v>
      </c>
      <c r="D4676" s="2">
        <v>7.06</v>
      </c>
      <c r="E4676" s="2"/>
    </row>
    <row r="4677" spans="1:5" ht="14.6" x14ac:dyDescent="0.4">
      <c r="A4677" s="3">
        <v>45486.875</v>
      </c>
      <c r="B4677">
        <v>1475.0249999999999</v>
      </c>
      <c r="C4677" t="s">
        <v>7</v>
      </c>
      <c r="D4677" s="2">
        <v>7.0766666666666698</v>
      </c>
      <c r="E4677" s="2"/>
    </row>
    <row r="4678" spans="1:5" ht="14.6" x14ac:dyDescent="0.4">
      <c r="A4678" s="3">
        <v>45487</v>
      </c>
      <c r="B4678">
        <v>1471.6416666666698</v>
      </c>
      <c r="C4678" t="s">
        <v>7</v>
      </c>
      <c r="D4678" s="2">
        <v>7.0833333333333304</v>
      </c>
      <c r="E4678" s="2"/>
    </row>
    <row r="4679" spans="1:5" ht="14.6" x14ac:dyDescent="0.4">
      <c r="A4679" s="3">
        <v>45487.125</v>
      </c>
      <c r="B4679">
        <v>1470.24166666667</v>
      </c>
      <c r="C4679" t="s">
        <v>7</v>
      </c>
      <c r="D4679" s="2">
        <v>7.0766666666666698</v>
      </c>
      <c r="E4679" s="2"/>
    </row>
    <row r="4680" spans="1:5" ht="14.6" x14ac:dyDescent="0.4">
      <c r="A4680" s="3">
        <v>45487.25</v>
      </c>
      <c r="B4680">
        <v>1470.24166666667</v>
      </c>
      <c r="C4680" t="s">
        <v>7</v>
      </c>
      <c r="D4680" s="2">
        <v>7.0766666666666698</v>
      </c>
      <c r="E4680" s="2"/>
    </row>
    <row r="4681" spans="1:5" ht="14.6" x14ac:dyDescent="0.4">
      <c r="A4681" s="3">
        <v>45487.375</v>
      </c>
      <c r="B4681">
        <v>1471.875</v>
      </c>
      <c r="C4681" t="s">
        <v>7</v>
      </c>
      <c r="D4681" s="2">
        <v>7.0766666666666698</v>
      </c>
      <c r="E4681" s="2"/>
    </row>
    <row r="4682" spans="1:5" ht="14.6" x14ac:dyDescent="0.4">
      <c r="A4682" s="3">
        <v>45487.5</v>
      </c>
      <c r="B4682">
        <v>1473.8583333333302</v>
      </c>
      <c r="C4682" t="s">
        <v>7</v>
      </c>
      <c r="D4682" s="2">
        <v>7.07</v>
      </c>
      <c r="E4682" s="2"/>
    </row>
    <row r="4683" spans="1:5" ht="14.6" x14ac:dyDescent="0.4">
      <c r="A4683" s="3">
        <v>45487.625</v>
      </c>
      <c r="B4683">
        <v>1474.9083333333299</v>
      </c>
      <c r="C4683" t="s">
        <v>7</v>
      </c>
      <c r="D4683" s="2">
        <v>7.07</v>
      </c>
      <c r="E4683" s="2"/>
    </row>
    <row r="4684" spans="1:5" ht="14.6" x14ac:dyDescent="0.4">
      <c r="A4684" s="3">
        <v>45487.75</v>
      </c>
      <c r="B4684">
        <v>1475.31666666667</v>
      </c>
      <c r="C4684" t="s">
        <v>7</v>
      </c>
      <c r="D4684" s="2">
        <v>7.07</v>
      </c>
      <c r="E4684" s="2"/>
    </row>
    <row r="4685" spans="1:5" ht="14.6" x14ac:dyDescent="0.4">
      <c r="A4685" s="3">
        <v>45487.875</v>
      </c>
      <c r="B4685">
        <v>1477.125</v>
      </c>
      <c r="C4685" t="s">
        <v>7</v>
      </c>
      <c r="D4685" s="2">
        <v>7.07</v>
      </c>
      <c r="E4685" s="2"/>
    </row>
    <row r="4686" spans="1:5" ht="14.6" x14ac:dyDescent="0.4">
      <c r="A4686" s="3">
        <v>45488</v>
      </c>
      <c r="B4686">
        <v>1478.75833333333</v>
      </c>
      <c r="C4686" t="s">
        <v>7</v>
      </c>
      <c r="D4686" s="2">
        <v>7.0766666666666698</v>
      </c>
      <c r="E4686" s="2"/>
    </row>
    <row r="4687" spans="1:5" ht="14.6" x14ac:dyDescent="0.4">
      <c r="A4687" s="3">
        <v>45488.125</v>
      </c>
      <c r="B4687">
        <v>1478.5833333333301</v>
      </c>
      <c r="C4687" t="s">
        <v>7</v>
      </c>
      <c r="D4687" s="2">
        <v>7.0766666666666698</v>
      </c>
      <c r="E4687" s="2"/>
    </row>
    <row r="4688" spans="1:5" ht="14.6" x14ac:dyDescent="0.4">
      <c r="A4688" s="3">
        <v>45488.25</v>
      </c>
      <c r="B4688">
        <v>1479.1666666666699</v>
      </c>
      <c r="C4688" t="s">
        <v>7</v>
      </c>
      <c r="D4688" s="2">
        <v>7.0766666666666698</v>
      </c>
      <c r="E4688" s="2"/>
    </row>
    <row r="4689" spans="1:5" ht="14.6" x14ac:dyDescent="0.4">
      <c r="A4689" s="3">
        <v>45488.375</v>
      </c>
      <c r="B4689">
        <v>1479.575</v>
      </c>
      <c r="C4689" t="s">
        <v>7</v>
      </c>
      <c r="D4689" s="2">
        <v>7.0833333333333304</v>
      </c>
      <c r="E4689" s="2"/>
    </row>
    <row r="4690" spans="1:5" ht="14.6" x14ac:dyDescent="0.4">
      <c r="A4690" s="3">
        <v>45488.5</v>
      </c>
      <c r="B4690">
        <v>1479.3416666666699</v>
      </c>
      <c r="C4690" t="s">
        <v>7</v>
      </c>
      <c r="D4690" s="2">
        <v>7.0833333333333304</v>
      </c>
      <c r="E4690" s="2"/>
    </row>
    <row r="4691" spans="1:5" ht="14.6" x14ac:dyDescent="0.4">
      <c r="A4691" s="3">
        <v>45488.625</v>
      </c>
      <c r="B4691">
        <v>1478.6416666666701</v>
      </c>
      <c r="C4691" t="s">
        <v>7</v>
      </c>
      <c r="D4691" s="2">
        <v>7.0833333333333304</v>
      </c>
      <c r="E4691" s="2"/>
    </row>
    <row r="4692" spans="1:5" ht="14.6" x14ac:dyDescent="0.4">
      <c r="A4692" s="3">
        <v>45488.75</v>
      </c>
      <c r="B4692">
        <v>1478.2333333333299</v>
      </c>
      <c r="C4692" t="s">
        <v>7</v>
      </c>
      <c r="D4692" s="2">
        <v>7.07</v>
      </c>
      <c r="E4692" s="2"/>
    </row>
    <row r="4693" spans="1:5" ht="14.6" x14ac:dyDescent="0.4">
      <c r="A4693" s="3">
        <v>45488.875</v>
      </c>
      <c r="B4693">
        <v>1478.875</v>
      </c>
      <c r="C4693" t="s">
        <v>7</v>
      </c>
      <c r="D4693" s="2">
        <v>7.0766666666666698</v>
      </c>
      <c r="E4693" s="2"/>
    </row>
    <row r="4694" spans="1:5" ht="14.6" x14ac:dyDescent="0.4">
      <c r="A4694" s="3">
        <v>45489</v>
      </c>
      <c r="B4694">
        <v>1479.2833333333301</v>
      </c>
      <c r="C4694" t="s">
        <v>7</v>
      </c>
      <c r="D4694" s="2">
        <v>7.07</v>
      </c>
      <c r="E4694" s="2"/>
    </row>
    <row r="4695" spans="1:5" ht="14.6" x14ac:dyDescent="0.4">
      <c r="A4695" s="3">
        <v>45489.125</v>
      </c>
      <c r="B4695">
        <v>1479.2833333333301</v>
      </c>
      <c r="C4695" t="s">
        <v>7</v>
      </c>
      <c r="D4695" s="2">
        <v>7.06</v>
      </c>
      <c r="E4695" s="2"/>
    </row>
    <row r="4696" spans="1:5" ht="14.6" x14ac:dyDescent="0.4">
      <c r="A4696" s="3">
        <v>45489.25</v>
      </c>
      <c r="B4696">
        <v>1479.69166666667</v>
      </c>
      <c r="C4696" t="s">
        <v>7</v>
      </c>
      <c r="D4696" s="2">
        <v>7.0766666666666698</v>
      </c>
      <c r="E4696" s="2"/>
    </row>
    <row r="4697" spans="1:5" ht="14.6" x14ac:dyDescent="0.4">
      <c r="A4697" s="3">
        <v>45489.375</v>
      </c>
      <c r="B4697">
        <v>1480.50833333333</v>
      </c>
      <c r="C4697" t="s">
        <v>7</v>
      </c>
      <c r="D4697" s="2">
        <v>7.0833333333333304</v>
      </c>
      <c r="E4697" s="2"/>
    </row>
    <row r="4698" spans="1:5" ht="14.6" x14ac:dyDescent="0.4">
      <c r="A4698" s="3">
        <v>45489.5</v>
      </c>
      <c r="B4698">
        <v>1479.69166666667</v>
      </c>
      <c r="C4698" t="s">
        <v>7</v>
      </c>
      <c r="D4698" s="2">
        <v>7.0766666666666698</v>
      </c>
      <c r="E4698" s="2"/>
    </row>
    <row r="4699" spans="1:5" ht="14.6" x14ac:dyDescent="0.4">
      <c r="A4699" s="3">
        <v>45489.625</v>
      </c>
      <c r="B4699">
        <v>1480.0416666666702</v>
      </c>
      <c r="C4699" t="s">
        <v>7</v>
      </c>
      <c r="D4699" s="2">
        <v>7.07</v>
      </c>
      <c r="E4699" s="2"/>
    </row>
    <row r="4700" spans="1:5" ht="14.6" x14ac:dyDescent="0.4">
      <c r="A4700" s="3">
        <v>45489.75</v>
      </c>
      <c r="B4700">
        <v>1478.4083333333299</v>
      </c>
      <c r="C4700" t="s">
        <v>7</v>
      </c>
      <c r="D4700" s="2">
        <v>7.0833333333333304</v>
      </c>
      <c r="E4700" s="2"/>
    </row>
    <row r="4701" spans="1:5" ht="14.6" x14ac:dyDescent="0.4">
      <c r="A4701" s="3">
        <v>45489.875</v>
      </c>
      <c r="B4701">
        <v>1477.5333333333301</v>
      </c>
      <c r="C4701" t="s">
        <v>7</v>
      </c>
      <c r="D4701" s="2">
        <v>7.07</v>
      </c>
      <c r="E4701" s="2"/>
    </row>
    <row r="4702" spans="1:5" ht="14.6" x14ac:dyDescent="0.4">
      <c r="A4702" s="3">
        <v>45490</v>
      </c>
      <c r="B4702">
        <v>1476.8916666666701</v>
      </c>
      <c r="C4702" t="s">
        <v>7</v>
      </c>
      <c r="D4702" s="2">
        <v>7.07</v>
      </c>
      <c r="E4702" s="2"/>
    </row>
    <row r="4703" spans="1:5" ht="14.6" x14ac:dyDescent="0.4">
      <c r="A4703" s="3">
        <v>45490.125</v>
      </c>
      <c r="B4703">
        <v>1475.43333333333</v>
      </c>
      <c r="C4703" t="s">
        <v>7</v>
      </c>
      <c r="D4703" s="2">
        <v>7.0766666666666698</v>
      </c>
      <c r="E4703" s="2"/>
    </row>
    <row r="4704" spans="1:5" ht="14.6" x14ac:dyDescent="0.4">
      <c r="A4704" s="3">
        <v>45490.25</v>
      </c>
      <c r="B4704">
        <v>1474.15</v>
      </c>
      <c r="C4704" t="s">
        <v>7</v>
      </c>
      <c r="D4704" s="2">
        <v>7.0833333333333304</v>
      </c>
      <c r="E4704" s="2"/>
    </row>
    <row r="4705" spans="1:5" ht="14.6" x14ac:dyDescent="0.4">
      <c r="A4705" s="3">
        <v>45490.375</v>
      </c>
      <c r="B4705">
        <v>1474.38333333333</v>
      </c>
      <c r="C4705" t="s">
        <v>7</v>
      </c>
      <c r="D4705" s="2">
        <v>7.0933333333333302</v>
      </c>
      <c r="E4705" s="2"/>
    </row>
    <row r="4706" spans="1:5" ht="14.6" x14ac:dyDescent="0.4">
      <c r="A4706" s="3">
        <v>45490.5</v>
      </c>
      <c r="B4706">
        <v>1475.55</v>
      </c>
      <c r="C4706" t="s">
        <v>7</v>
      </c>
      <c r="D4706" s="2">
        <v>7.07</v>
      </c>
      <c r="E4706" s="2"/>
    </row>
    <row r="4707" spans="1:5" ht="14.6" x14ac:dyDescent="0.4">
      <c r="A4707" s="3">
        <v>45490.625</v>
      </c>
      <c r="B4707">
        <v>1476.6</v>
      </c>
      <c r="C4707" t="s">
        <v>7</v>
      </c>
      <c r="D4707" s="2">
        <v>7.07</v>
      </c>
      <c r="E4707" s="2"/>
    </row>
    <row r="4708" spans="1:5" ht="14.6" x14ac:dyDescent="0.4">
      <c r="A4708" s="3">
        <v>45490.75</v>
      </c>
      <c r="B4708">
        <v>1477.00833333333</v>
      </c>
      <c r="C4708" t="s">
        <v>7</v>
      </c>
      <c r="D4708" s="2">
        <v>7.07</v>
      </c>
      <c r="E4708" s="2"/>
    </row>
    <row r="4709" spans="1:5" ht="14.6" x14ac:dyDescent="0.4">
      <c r="A4709" s="3">
        <v>45490.875</v>
      </c>
      <c r="B4709">
        <v>1477.4166666666699</v>
      </c>
      <c r="C4709" t="s">
        <v>7</v>
      </c>
      <c r="D4709" s="2">
        <v>7.0766666666666698</v>
      </c>
      <c r="E4709" s="2"/>
    </row>
    <row r="4710" spans="1:5" ht="14.6" x14ac:dyDescent="0.4">
      <c r="A4710" s="3">
        <v>45491</v>
      </c>
      <c r="B4710">
        <v>1477.7083333333301</v>
      </c>
      <c r="C4710" t="s">
        <v>7</v>
      </c>
      <c r="D4710" s="2">
        <v>7.0766666666666698</v>
      </c>
      <c r="E4710" s="2"/>
    </row>
    <row r="4711" spans="1:5" ht="14.6" x14ac:dyDescent="0.4">
      <c r="A4711" s="3">
        <v>45491.125</v>
      </c>
      <c r="B4711">
        <v>1477.4166666666699</v>
      </c>
      <c r="C4711" t="s">
        <v>7</v>
      </c>
      <c r="D4711" s="2">
        <v>7.06</v>
      </c>
      <c r="E4711" s="2"/>
    </row>
    <row r="4712" spans="1:5" ht="14.6" x14ac:dyDescent="0.4">
      <c r="A4712" s="3">
        <v>45491.25</v>
      </c>
      <c r="B4712">
        <v>1477.94166666667</v>
      </c>
      <c r="C4712" t="s">
        <v>7</v>
      </c>
      <c r="D4712" s="2">
        <v>7.07</v>
      </c>
      <c r="E4712" s="2"/>
    </row>
    <row r="4713" spans="1:5" ht="14.6" x14ac:dyDescent="0.4">
      <c r="A4713" s="3">
        <v>45491.375</v>
      </c>
      <c r="B4713">
        <v>1478.2333333333299</v>
      </c>
      <c r="C4713" t="s">
        <v>7</v>
      </c>
      <c r="D4713" s="2">
        <v>7.07</v>
      </c>
      <c r="E4713" s="2"/>
    </row>
    <row r="4714" spans="1:5" ht="14.6" x14ac:dyDescent="0.4">
      <c r="A4714" s="3">
        <v>45491.5</v>
      </c>
      <c r="B4714">
        <v>1479.4583333333301</v>
      </c>
      <c r="C4714" t="s">
        <v>7</v>
      </c>
      <c r="D4714" s="2">
        <v>7.0833333333333304</v>
      </c>
      <c r="E4714" s="2"/>
    </row>
    <row r="4715" spans="1:5" ht="14.6" x14ac:dyDescent="0.4">
      <c r="A4715" s="3">
        <v>45491.625</v>
      </c>
      <c r="B4715">
        <v>1480.3333333333301</v>
      </c>
      <c r="C4715" t="s">
        <v>7</v>
      </c>
      <c r="D4715" s="2">
        <v>7.07</v>
      </c>
      <c r="E4715" s="2"/>
    </row>
    <row r="4716" spans="1:5" ht="14.6" x14ac:dyDescent="0.4">
      <c r="A4716" s="3">
        <v>45491.75</v>
      </c>
      <c r="B4716">
        <v>1481.15</v>
      </c>
      <c r="C4716" t="s">
        <v>7</v>
      </c>
      <c r="D4716" s="2">
        <v>7.0766666666666698</v>
      </c>
      <c r="E4716" s="2"/>
    </row>
    <row r="4717" spans="1:5" ht="14.6" x14ac:dyDescent="0.4">
      <c r="A4717" s="3">
        <v>45491.875</v>
      </c>
      <c r="B4717">
        <v>1482.1416666666701</v>
      </c>
      <c r="C4717" t="s">
        <v>7</v>
      </c>
      <c r="D4717" s="2">
        <v>7.0833333333333304</v>
      </c>
      <c r="E4717" s="2"/>
    </row>
    <row r="4718" spans="1:5" ht="14.6" x14ac:dyDescent="0.4">
      <c r="A4718" s="3">
        <v>45492</v>
      </c>
      <c r="B4718">
        <v>1483.6583333333299</v>
      </c>
      <c r="C4718" t="s">
        <v>7</v>
      </c>
      <c r="D4718" s="2">
        <v>7.07</v>
      </c>
      <c r="E4718" s="2"/>
    </row>
    <row r="4719" spans="1:5" ht="14.6" x14ac:dyDescent="0.4">
      <c r="A4719" s="3">
        <v>45492.125</v>
      </c>
      <c r="B4719">
        <v>1483.6000000000001</v>
      </c>
      <c r="C4719" t="s">
        <v>7</v>
      </c>
      <c r="D4719" s="2">
        <v>7.0833333333333304</v>
      </c>
      <c r="E4719" s="2"/>
    </row>
    <row r="4720" spans="1:5" ht="14.6" x14ac:dyDescent="0.4">
      <c r="A4720" s="3">
        <v>45492.25</v>
      </c>
      <c r="B4720">
        <v>1483.8916666666701</v>
      </c>
      <c r="C4720" t="s">
        <v>7</v>
      </c>
      <c r="D4720" s="2">
        <v>7.07</v>
      </c>
      <c r="E4720" s="2"/>
    </row>
    <row r="4721" spans="1:5" ht="14.6" x14ac:dyDescent="0.4">
      <c r="A4721" s="3">
        <v>45492.375</v>
      </c>
      <c r="B4721">
        <v>1484.18333333333</v>
      </c>
      <c r="C4721" t="s">
        <v>7</v>
      </c>
      <c r="D4721" s="2">
        <v>7.07</v>
      </c>
      <c r="E4721" s="2"/>
    </row>
    <row r="4722" spans="1:5" ht="14.6" x14ac:dyDescent="0.4">
      <c r="A4722" s="3">
        <v>45492.5</v>
      </c>
      <c r="B4722">
        <v>1483.6583333333299</v>
      </c>
      <c r="C4722" t="s">
        <v>7</v>
      </c>
      <c r="D4722" s="2">
        <v>7.07</v>
      </c>
      <c r="E4722" s="2"/>
    </row>
    <row r="4723" spans="1:5" ht="14.6" x14ac:dyDescent="0.4">
      <c r="A4723" s="3">
        <v>45492.625</v>
      </c>
      <c r="B4723">
        <v>1483.36666666667</v>
      </c>
      <c r="C4723" t="s">
        <v>7</v>
      </c>
      <c r="D4723" s="2">
        <v>7.0766666666666698</v>
      </c>
      <c r="E4723" s="2"/>
    </row>
    <row r="4724" spans="1:5" ht="14.6" x14ac:dyDescent="0.4">
      <c r="A4724" s="3">
        <v>45492.75</v>
      </c>
      <c r="B4724">
        <v>1482.9</v>
      </c>
      <c r="C4724" t="s">
        <v>7</v>
      </c>
      <c r="D4724" s="2">
        <v>7.0833333333333304</v>
      </c>
      <c r="E4724" s="2"/>
    </row>
    <row r="4725" spans="1:5" ht="14.6" x14ac:dyDescent="0.4">
      <c r="A4725" s="3">
        <v>45492.875</v>
      </c>
      <c r="B4725">
        <v>1482.7249999999999</v>
      </c>
      <c r="C4725" t="s">
        <v>7</v>
      </c>
      <c r="D4725" s="2">
        <v>7.07</v>
      </c>
      <c r="E4725" s="2"/>
    </row>
    <row r="4726" spans="1:5" ht="14.6" x14ac:dyDescent="0.4">
      <c r="A4726" s="3">
        <v>45493</v>
      </c>
      <c r="B4726">
        <v>1482.31666666667</v>
      </c>
      <c r="C4726" t="s">
        <v>7</v>
      </c>
      <c r="D4726" s="2">
        <v>7.07</v>
      </c>
      <c r="E4726" s="2"/>
    </row>
    <row r="4727" spans="1:5" ht="14.6" x14ac:dyDescent="0.4">
      <c r="A4727" s="3">
        <v>45493.125</v>
      </c>
      <c r="B4727">
        <v>1481.6750000000002</v>
      </c>
      <c r="C4727" t="s">
        <v>7</v>
      </c>
      <c r="D4727" s="2">
        <v>7.0766666666666698</v>
      </c>
      <c r="E4727" s="2"/>
    </row>
    <row r="4728" spans="1:5" ht="14.6" x14ac:dyDescent="0.4">
      <c r="A4728" s="3">
        <v>45493.25</v>
      </c>
      <c r="B4728">
        <v>1481.38333333333</v>
      </c>
      <c r="C4728" t="s">
        <v>7</v>
      </c>
      <c r="D4728" s="2">
        <v>7.07</v>
      </c>
      <c r="E4728" s="2"/>
    </row>
    <row r="4729" spans="1:5" ht="14.6" x14ac:dyDescent="0.4">
      <c r="A4729" s="3">
        <v>45493.375</v>
      </c>
      <c r="B4729">
        <v>1481.2666666666701</v>
      </c>
      <c r="C4729" t="s">
        <v>7</v>
      </c>
      <c r="D4729" s="2">
        <v>7.07</v>
      </c>
      <c r="E4729" s="2"/>
    </row>
    <row r="4730" spans="1:5" ht="14.6" x14ac:dyDescent="0.4">
      <c r="A4730" s="3">
        <v>45493.5</v>
      </c>
      <c r="B4730">
        <v>1480.625</v>
      </c>
      <c r="C4730" t="s">
        <v>7</v>
      </c>
      <c r="D4730" s="2">
        <v>7.07</v>
      </c>
      <c r="E4730" s="2"/>
    </row>
    <row r="4731" spans="1:5" ht="14.6" x14ac:dyDescent="0.4">
      <c r="A4731" s="3">
        <v>45493.625</v>
      </c>
      <c r="B4731">
        <v>1479.75</v>
      </c>
      <c r="C4731" t="s">
        <v>7</v>
      </c>
      <c r="D4731" s="2">
        <v>7.0833333333333304</v>
      </c>
      <c r="E4731" s="2"/>
    </row>
    <row r="4732" spans="1:5" ht="14.6" x14ac:dyDescent="0.4">
      <c r="A4732" s="3">
        <v>45493.75</v>
      </c>
      <c r="B4732">
        <v>1479.1666666666699</v>
      </c>
      <c r="C4732" t="s">
        <v>7</v>
      </c>
      <c r="D4732" s="2">
        <v>7.0933333333333302</v>
      </c>
      <c r="E4732" s="2"/>
    </row>
    <row r="4733" spans="1:5" ht="14.6" x14ac:dyDescent="0.4">
      <c r="A4733" s="3">
        <v>45493.875</v>
      </c>
      <c r="B4733">
        <v>1479.4</v>
      </c>
      <c r="C4733" t="s">
        <v>7</v>
      </c>
      <c r="D4733" s="2">
        <v>7.0766666666666698</v>
      </c>
      <c r="E4733" s="2"/>
    </row>
    <row r="4734" spans="1:5" ht="14.6" x14ac:dyDescent="0.4">
      <c r="A4734" s="3">
        <v>45494</v>
      </c>
      <c r="B4734">
        <v>1479.5166666666701</v>
      </c>
      <c r="C4734" t="s">
        <v>7</v>
      </c>
      <c r="D4734" s="2">
        <v>7.0766666666666698</v>
      </c>
      <c r="E4734" s="2"/>
    </row>
    <row r="4735" spans="1:5" ht="14.6" x14ac:dyDescent="0.4">
      <c r="A4735" s="3">
        <v>45494.125</v>
      </c>
      <c r="B4735">
        <v>1479.575</v>
      </c>
      <c r="C4735" t="s">
        <v>7</v>
      </c>
      <c r="D4735" s="2">
        <v>7.0833333333333304</v>
      </c>
      <c r="E4735" s="2"/>
    </row>
    <row r="4736" spans="1:5" ht="14.6" x14ac:dyDescent="0.4">
      <c r="A4736" s="3">
        <v>45494.25</v>
      </c>
      <c r="B4736">
        <v>1479.5166666666701</v>
      </c>
      <c r="C4736" t="s">
        <v>7</v>
      </c>
      <c r="D4736" s="2">
        <v>7.07</v>
      </c>
      <c r="E4736" s="2"/>
    </row>
    <row r="4737" spans="1:5" ht="14.6" x14ac:dyDescent="0.4">
      <c r="A4737" s="3">
        <v>45494.375</v>
      </c>
      <c r="B4737">
        <v>1479.80833333333</v>
      </c>
      <c r="C4737" t="s">
        <v>7</v>
      </c>
      <c r="D4737" s="2">
        <v>7.07</v>
      </c>
      <c r="E4737" s="2"/>
    </row>
    <row r="4738" spans="1:5" ht="14.6" x14ac:dyDescent="0.4">
      <c r="A4738" s="3">
        <v>45494.5</v>
      </c>
      <c r="B4738">
        <v>1479.575</v>
      </c>
      <c r="C4738" t="s">
        <v>7</v>
      </c>
      <c r="D4738" s="2">
        <v>7.0933333333333302</v>
      </c>
      <c r="E4738" s="2"/>
    </row>
    <row r="4739" spans="1:5" ht="14.6" x14ac:dyDescent="0.4">
      <c r="A4739" s="3">
        <v>45494.625</v>
      </c>
      <c r="B4739">
        <v>1478.99166666667</v>
      </c>
      <c r="C4739" t="s">
        <v>7</v>
      </c>
      <c r="D4739" s="2">
        <v>7.07</v>
      </c>
      <c r="E4739" s="2"/>
    </row>
    <row r="4740" spans="1:5" ht="14.6" x14ac:dyDescent="0.4">
      <c r="A4740" s="3">
        <v>45494.75</v>
      </c>
      <c r="B4740">
        <v>1478.5249999999999</v>
      </c>
      <c r="C4740" t="s">
        <v>7</v>
      </c>
      <c r="D4740" s="2">
        <v>7.0833333333333304</v>
      </c>
      <c r="E4740" s="2"/>
    </row>
    <row r="4741" spans="1:5" ht="14.6" x14ac:dyDescent="0.4">
      <c r="A4741" s="3">
        <v>45494.875</v>
      </c>
      <c r="B4741">
        <v>1479.3416666666699</v>
      </c>
      <c r="C4741" t="s">
        <v>7</v>
      </c>
      <c r="D4741" s="2">
        <v>7.0833333333333304</v>
      </c>
      <c r="E4741" s="2"/>
    </row>
    <row r="4742" spans="1:5" ht="14.6" x14ac:dyDescent="0.4">
      <c r="A4742" s="3">
        <v>45495</v>
      </c>
      <c r="B4742">
        <v>1479.2833333333301</v>
      </c>
      <c r="C4742" t="s">
        <v>7</v>
      </c>
      <c r="D4742" s="2">
        <v>7.07</v>
      </c>
      <c r="E4742" s="2"/>
    </row>
    <row r="4743" spans="1:5" ht="14.6" x14ac:dyDescent="0.4">
      <c r="A4743" s="3">
        <v>45495.125</v>
      </c>
      <c r="B4743">
        <v>1478.99166666667</v>
      </c>
      <c r="C4743" t="s">
        <v>7</v>
      </c>
      <c r="D4743" s="2">
        <v>7.07</v>
      </c>
      <c r="E4743" s="2"/>
    </row>
    <row r="4744" spans="1:5" ht="14.6" x14ac:dyDescent="0.4">
      <c r="A4744" s="3">
        <v>45495.25</v>
      </c>
      <c r="B4744">
        <v>1479.2833333333301</v>
      </c>
      <c r="C4744" t="s">
        <v>7</v>
      </c>
      <c r="D4744" s="2">
        <v>7.0766666666666698</v>
      </c>
      <c r="E4744" s="2"/>
    </row>
    <row r="4745" spans="1:5" ht="14.6" x14ac:dyDescent="0.4">
      <c r="A4745" s="3">
        <v>45495.375</v>
      </c>
      <c r="B4745">
        <v>1479.1666666666699</v>
      </c>
      <c r="C4745" t="s">
        <v>7</v>
      </c>
      <c r="D4745" s="2">
        <v>7.0766666666666698</v>
      </c>
      <c r="E4745" s="2"/>
    </row>
    <row r="4746" spans="1:5" ht="14.6" x14ac:dyDescent="0.4">
      <c r="A4746" s="3">
        <v>45495.5</v>
      </c>
      <c r="B4746">
        <v>1479.2833333333301</v>
      </c>
      <c r="C4746" t="s">
        <v>7</v>
      </c>
      <c r="D4746" s="2">
        <v>7.07</v>
      </c>
      <c r="E4746" s="2"/>
    </row>
    <row r="4747" spans="1:5" ht="14.6" x14ac:dyDescent="0.4">
      <c r="A4747" s="3">
        <v>45495.625</v>
      </c>
      <c r="B4747">
        <v>1479.05</v>
      </c>
      <c r="C4747" t="s">
        <v>7</v>
      </c>
      <c r="D4747" s="2">
        <v>7.0833333333333304</v>
      </c>
      <c r="E4747" s="2"/>
    </row>
    <row r="4748" spans="1:5" ht="14.6" x14ac:dyDescent="0.4">
      <c r="A4748" s="3">
        <v>45495.75</v>
      </c>
      <c r="B4748">
        <v>1478.81666666667</v>
      </c>
      <c r="C4748" t="s">
        <v>7</v>
      </c>
      <c r="D4748" s="2">
        <v>7.0833333333333304</v>
      </c>
      <c r="E4748" s="2"/>
    </row>
    <row r="4749" spans="1:5" ht="14.6" x14ac:dyDescent="0.4">
      <c r="A4749" s="3">
        <v>45495.875</v>
      </c>
      <c r="B4749">
        <v>1478.875</v>
      </c>
      <c r="C4749" t="s">
        <v>7</v>
      </c>
      <c r="D4749" s="2">
        <v>7.0766666666666698</v>
      </c>
      <c r="E4749" s="2"/>
    </row>
    <row r="4750" spans="1:5" ht="14.6" x14ac:dyDescent="0.4">
      <c r="A4750" s="3">
        <v>45496</v>
      </c>
      <c r="B4750">
        <v>1478.5833333333301</v>
      </c>
      <c r="C4750" t="s">
        <v>7</v>
      </c>
      <c r="D4750" s="2">
        <v>7.0766666666666698</v>
      </c>
      <c r="E4750" s="2"/>
    </row>
    <row r="4751" spans="1:5" ht="14.6" x14ac:dyDescent="0.4">
      <c r="A4751" s="3">
        <v>45496.125</v>
      </c>
      <c r="B4751">
        <v>1478.11666666667</v>
      </c>
      <c r="C4751" t="s">
        <v>7</v>
      </c>
      <c r="D4751" s="2">
        <v>7.0833333333333304</v>
      </c>
      <c r="E4751" s="2"/>
    </row>
    <row r="4752" spans="1:5" ht="14.6" x14ac:dyDescent="0.4">
      <c r="A4752" s="3">
        <v>45496.25</v>
      </c>
      <c r="B4752">
        <v>1478.5833333333301</v>
      </c>
      <c r="C4752" t="s">
        <v>7</v>
      </c>
      <c r="D4752" s="2">
        <v>7.0766666666666698</v>
      </c>
      <c r="E4752" s="2"/>
    </row>
    <row r="4753" spans="1:5" ht="14.6" x14ac:dyDescent="0.4">
      <c r="A4753" s="3">
        <v>45496.375</v>
      </c>
      <c r="B4753">
        <v>1478.4666666666701</v>
      </c>
      <c r="C4753" t="s">
        <v>7</v>
      </c>
      <c r="D4753" s="2">
        <v>7.07</v>
      </c>
      <c r="E4753" s="2"/>
    </row>
    <row r="4754" spans="1:5" ht="14.6" x14ac:dyDescent="0.4">
      <c r="A4754" s="3">
        <v>45496.5</v>
      </c>
      <c r="B4754">
        <v>1478.75833333333</v>
      </c>
      <c r="C4754" t="s">
        <v>7</v>
      </c>
      <c r="D4754" s="2">
        <v>7.07</v>
      </c>
      <c r="E4754" s="2"/>
    </row>
    <row r="4755" spans="1:5" ht="14.6" x14ac:dyDescent="0.4">
      <c r="A4755" s="3">
        <v>45496.625</v>
      </c>
      <c r="B4755">
        <v>1478.75833333333</v>
      </c>
      <c r="C4755" t="s">
        <v>7</v>
      </c>
      <c r="D4755" s="2">
        <v>7.0766666666666698</v>
      </c>
      <c r="E4755" s="2"/>
    </row>
    <row r="4756" spans="1:5" ht="14.6" x14ac:dyDescent="0.4">
      <c r="A4756" s="3">
        <v>45496.75</v>
      </c>
      <c r="B4756">
        <v>1478.5249999999999</v>
      </c>
      <c r="C4756" t="s">
        <v>7</v>
      </c>
      <c r="D4756" s="2">
        <v>7.0833333333333304</v>
      </c>
      <c r="E4756" s="2"/>
    </row>
    <row r="4757" spans="1:5" ht="14.6" x14ac:dyDescent="0.4">
      <c r="A4757" s="3">
        <v>45496.875</v>
      </c>
      <c r="B4757">
        <v>1478.35</v>
      </c>
      <c r="C4757" t="s">
        <v>7</v>
      </c>
      <c r="D4757" s="2">
        <v>7.07</v>
      </c>
      <c r="E4757" s="2"/>
    </row>
    <row r="4758" spans="1:5" ht="14.6" x14ac:dyDescent="0.4">
      <c r="A4758" s="3">
        <v>45497</v>
      </c>
      <c r="B4758">
        <v>1478.81666666667</v>
      </c>
      <c r="C4758" t="s">
        <v>7</v>
      </c>
      <c r="D4758" s="2">
        <v>7.0833333333333304</v>
      </c>
      <c r="E4758" s="2"/>
    </row>
    <row r="4759" spans="1:5" ht="14.6" x14ac:dyDescent="0.4">
      <c r="A4759" s="3">
        <v>45497.125</v>
      </c>
      <c r="B4759">
        <v>1478.81666666667</v>
      </c>
      <c r="C4759" t="s">
        <v>7</v>
      </c>
      <c r="D4759" s="2">
        <v>7.0833333333333304</v>
      </c>
      <c r="E4759" s="2"/>
    </row>
    <row r="4760" spans="1:5" ht="14.6" x14ac:dyDescent="0.4">
      <c r="A4760" s="3">
        <v>45497.25</v>
      </c>
      <c r="B4760">
        <v>1477.94166666667</v>
      </c>
      <c r="C4760" t="s">
        <v>7</v>
      </c>
      <c r="D4760" s="2">
        <v>7.07</v>
      </c>
      <c r="E4760" s="2"/>
    </row>
    <row r="4761" spans="1:5" ht="14.6" x14ac:dyDescent="0.4">
      <c r="A4761" s="3">
        <v>45497.375</v>
      </c>
      <c r="B4761">
        <v>1477.94166666667</v>
      </c>
      <c r="C4761" t="s">
        <v>7</v>
      </c>
      <c r="D4761" s="2">
        <v>7.0766666666666698</v>
      </c>
      <c r="E4761" s="2"/>
    </row>
    <row r="4762" spans="1:5" ht="14.6" x14ac:dyDescent="0.4">
      <c r="A4762" s="3">
        <v>45497.5</v>
      </c>
      <c r="B4762">
        <v>1477.94166666667</v>
      </c>
      <c r="C4762" t="s">
        <v>7</v>
      </c>
      <c r="D4762" s="2">
        <v>7.0766666666666698</v>
      </c>
      <c r="E4762" s="2"/>
    </row>
    <row r="4763" spans="1:5" ht="14.6" x14ac:dyDescent="0.4">
      <c r="A4763" s="3">
        <v>45497.625</v>
      </c>
      <c r="B4763">
        <v>1477.5333333333301</v>
      </c>
      <c r="C4763" t="s">
        <v>7</v>
      </c>
      <c r="D4763" s="2">
        <v>7.07</v>
      </c>
      <c r="E4763" s="2"/>
    </row>
    <row r="4764" spans="1:5" ht="14.6" x14ac:dyDescent="0.4">
      <c r="A4764" s="3">
        <v>45497.75</v>
      </c>
      <c r="B4764">
        <v>1477.7083333333301</v>
      </c>
      <c r="C4764" t="s">
        <v>7</v>
      </c>
      <c r="D4764" s="2">
        <v>7.07</v>
      </c>
      <c r="E4764" s="2"/>
    </row>
    <row r="4765" spans="1:5" ht="14.6" x14ac:dyDescent="0.4">
      <c r="A4765" s="3">
        <v>45497.875</v>
      </c>
      <c r="B4765">
        <v>1477.4166666666699</v>
      </c>
      <c r="C4765" t="s">
        <v>7</v>
      </c>
      <c r="D4765" s="2">
        <v>7.07</v>
      </c>
      <c r="E4765" s="2"/>
    </row>
    <row r="4766" spans="1:5" ht="14.6" x14ac:dyDescent="0.4">
      <c r="A4766" s="3">
        <v>45498</v>
      </c>
      <c r="B4766">
        <v>1477.3</v>
      </c>
      <c r="C4766" t="s">
        <v>7</v>
      </c>
      <c r="D4766" s="2">
        <v>7.06</v>
      </c>
      <c r="E4766" s="2"/>
    </row>
    <row r="4767" spans="1:5" ht="14.6" x14ac:dyDescent="0.4">
      <c r="A4767" s="3">
        <v>45498.125</v>
      </c>
      <c r="B4767">
        <v>1476.95</v>
      </c>
      <c r="C4767" t="s">
        <v>7</v>
      </c>
      <c r="D4767" s="2">
        <v>7.0833333333333304</v>
      </c>
      <c r="E4767" s="2"/>
    </row>
    <row r="4768" spans="1:5" ht="14.6" x14ac:dyDescent="0.4">
      <c r="A4768" s="3">
        <v>45498.25</v>
      </c>
      <c r="B4768">
        <v>1476.8916666666701</v>
      </c>
      <c r="C4768" t="s">
        <v>7</v>
      </c>
      <c r="D4768" s="2">
        <v>7.07</v>
      </c>
      <c r="E4768" s="2"/>
    </row>
    <row r="4769" spans="1:5" ht="14.6" x14ac:dyDescent="0.4">
      <c r="A4769" s="3">
        <v>45498.375</v>
      </c>
      <c r="B4769">
        <v>1477.4166666666699</v>
      </c>
      <c r="C4769" t="s">
        <v>7</v>
      </c>
      <c r="D4769" s="2">
        <v>7.07</v>
      </c>
      <c r="E4769" s="2"/>
    </row>
    <row r="4770" spans="1:5" ht="14.6" x14ac:dyDescent="0.4">
      <c r="A4770" s="3">
        <v>45498.5</v>
      </c>
      <c r="B4770">
        <v>1476.7749999999999</v>
      </c>
      <c r="C4770" t="s">
        <v>7</v>
      </c>
      <c r="D4770" s="2">
        <v>7.0833333333333304</v>
      </c>
      <c r="E4770" s="2"/>
    </row>
    <row r="4771" spans="1:5" ht="14.6" x14ac:dyDescent="0.4">
      <c r="A4771" s="3">
        <v>45498.625</v>
      </c>
      <c r="B4771">
        <v>1476.36666666667</v>
      </c>
      <c r="C4771" t="s">
        <v>7</v>
      </c>
      <c r="D4771" s="2">
        <v>7.0766666666666698</v>
      </c>
      <c r="E4771" s="2"/>
    </row>
    <row r="4772" spans="1:5" ht="14.6" x14ac:dyDescent="0.4">
      <c r="A4772" s="3">
        <v>45498.75</v>
      </c>
      <c r="B4772">
        <v>1476.425</v>
      </c>
      <c r="C4772" t="s">
        <v>7</v>
      </c>
      <c r="D4772" s="2">
        <v>7.0833333333333304</v>
      </c>
      <c r="E4772" s="2"/>
    </row>
    <row r="4773" spans="1:5" ht="14.6" x14ac:dyDescent="0.4">
      <c r="A4773" s="3">
        <v>45498.875</v>
      </c>
      <c r="B4773">
        <v>1477.00833333333</v>
      </c>
      <c r="C4773" t="s">
        <v>7</v>
      </c>
      <c r="D4773" s="2">
        <v>7.0766666666666698</v>
      </c>
      <c r="E4773" s="2"/>
    </row>
    <row r="4774" spans="1:5" ht="14.6" x14ac:dyDescent="0.4">
      <c r="A4774" s="3">
        <v>45499</v>
      </c>
      <c r="B4774">
        <v>1477.7083333333301</v>
      </c>
      <c r="C4774" t="s">
        <v>7</v>
      </c>
      <c r="D4774" s="2">
        <v>7.0933333333333302</v>
      </c>
      <c r="E4774" s="2"/>
    </row>
    <row r="4775" spans="1:5" ht="14.6" x14ac:dyDescent="0.4">
      <c r="A4775" s="3">
        <v>45499.125</v>
      </c>
      <c r="B4775">
        <v>1477.5916666666699</v>
      </c>
      <c r="C4775" t="s">
        <v>7</v>
      </c>
      <c r="D4775" s="2">
        <v>7.0833333333333304</v>
      </c>
      <c r="E4775" s="2"/>
    </row>
    <row r="4776" spans="1:5" ht="14.6" x14ac:dyDescent="0.4">
      <c r="A4776" s="3">
        <v>45499.25</v>
      </c>
      <c r="B4776">
        <v>1477.7083333333301</v>
      </c>
      <c r="C4776" t="s">
        <v>7</v>
      </c>
      <c r="D4776" s="2">
        <v>7.0766666666666698</v>
      </c>
      <c r="E4776" s="2"/>
    </row>
    <row r="4777" spans="1:5" ht="14.6" x14ac:dyDescent="0.4">
      <c r="A4777" s="3">
        <v>45499.375</v>
      </c>
      <c r="B4777">
        <v>1477.5333333333301</v>
      </c>
      <c r="C4777" t="s">
        <v>7</v>
      </c>
      <c r="D4777" s="2">
        <v>7.0766666666666698</v>
      </c>
      <c r="E4777" s="2"/>
    </row>
    <row r="4778" spans="1:5" ht="14.6" x14ac:dyDescent="0.4">
      <c r="A4778" s="3">
        <v>45499.5</v>
      </c>
      <c r="B4778">
        <v>1477.00833333333</v>
      </c>
      <c r="C4778" t="s">
        <v>7</v>
      </c>
      <c r="D4778" s="2">
        <v>7.0766666666666698</v>
      </c>
      <c r="E4778" s="2"/>
    </row>
    <row r="4779" spans="1:5" ht="14.6" x14ac:dyDescent="0.4">
      <c r="A4779" s="3">
        <v>45499.625</v>
      </c>
      <c r="B4779">
        <v>1476.7749999999999</v>
      </c>
      <c r="C4779" t="s">
        <v>7</v>
      </c>
      <c r="D4779" s="2">
        <v>7.0766666666666698</v>
      </c>
      <c r="E4779" s="2"/>
    </row>
    <row r="4780" spans="1:5" ht="14.6" x14ac:dyDescent="0.4">
      <c r="A4780" s="3">
        <v>45499.75</v>
      </c>
      <c r="B4780">
        <v>1476.36666666667</v>
      </c>
      <c r="C4780" t="s">
        <v>7</v>
      </c>
      <c r="D4780" s="2">
        <v>7.0766666666666698</v>
      </c>
      <c r="E4780" s="2"/>
    </row>
    <row r="4781" spans="1:5" ht="14.6" x14ac:dyDescent="0.4">
      <c r="A4781" s="3">
        <v>45499.875</v>
      </c>
      <c r="B4781">
        <v>1476.95</v>
      </c>
      <c r="C4781" t="s">
        <v>7</v>
      </c>
      <c r="D4781" s="2">
        <v>7.0833333333333304</v>
      </c>
      <c r="E4781" s="2"/>
    </row>
    <row r="4782" spans="1:5" ht="14.6" x14ac:dyDescent="0.4">
      <c r="A4782" s="3">
        <v>45500</v>
      </c>
      <c r="B4782">
        <v>1477.4166666666699</v>
      </c>
      <c r="C4782" t="s">
        <v>7</v>
      </c>
      <c r="D4782" s="2">
        <v>7.0766666666666698</v>
      </c>
      <c r="E4782" s="2"/>
    </row>
    <row r="4783" spans="1:5" ht="14.6" x14ac:dyDescent="0.4">
      <c r="A4783" s="3">
        <v>45500.125</v>
      </c>
      <c r="B4783">
        <v>1476.8916666666701</v>
      </c>
      <c r="C4783" t="s">
        <v>7</v>
      </c>
      <c r="D4783" s="2">
        <v>7.0766666666666698</v>
      </c>
      <c r="E4783" s="2"/>
    </row>
    <row r="4784" spans="1:5" ht="14.6" x14ac:dyDescent="0.4">
      <c r="A4784" s="3">
        <v>45500.25</v>
      </c>
      <c r="B4784">
        <v>1476.7749999999999</v>
      </c>
      <c r="C4784" t="s">
        <v>7</v>
      </c>
      <c r="D4784" s="2">
        <v>7.0833333333333304</v>
      </c>
      <c r="E4784" s="2"/>
    </row>
    <row r="4785" spans="1:5" ht="14.6" x14ac:dyDescent="0.4">
      <c r="A4785" s="3">
        <v>45500.375</v>
      </c>
      <c r="B4785">
        <v>1476.7749999999999</v>
      </c>
      <c r="C4785" t="s">
        <v>7</v>
      </c>
      <c r="D4785" s="2">
        <v>7.07</v>
      </c>
      <c r="E4785" s="2"/>
    </row>
    <row r="4786" spans="1:5" ht="14.6" x14ac:dyDescent="0.4">
      <c r="A4786" s="3">
        <v>45500.5</v>
      </c>
      <c r="B4786">
        <v>1477.18333333333</v>
      </c>
      <c r="C4786" t="s">
        <v>7</v>
      </c>
      <c r="D4786" s="2">
        <v>7.0833333333333304</v>
      </c>
      <c r="E4786" s="2"/>
    </row>
    <row r="4787" spans="1:5" ht="14.6" x14ac:dyDescent="0.4">
      <c r="A4787" s="3">
        <v>45500.625</v>
      </c>
      <c r="B4787">
        <v>1477.7083333333301</v>
      </c>
      <c r="C4787" t="s">
        <v>7</v>
      </c>
      <c r="D4787" s="2">
        <v>7.0833333333333304</v>
      </c>
      <c r="E4787" s="2"/>
    </row>
    <row r="4788" spans="1:5" ht="14.6" x14ac:dyDescent="0.4">
      <c r="A4788" s="3">
        <v>45500.75</v>
      </c>
      <c r="B4788">
        <v>1477.7083333333301</v>
      </c>
      <c r="C4788" t="s">
        <v>7</v>
      </c>
      <c r="D4788" s="2">
        <v>7.0766666666666698</v>
      </c>
      <c r="E4788" s="2"/>
    </row>
    <row r="4789" spans="1:5" ht="14.6" x14ac:dyDescent="0.4">
      <c r="A4789" s="3">
        <v>45500.875</v>
      </c>
      <c r="B4789">
        <v>1478.81666666667</v>
      </c>
      <c r="C4789" t="s">
        <v>7</v>
      </c>
      <c r="D4789" s="2">
        <v>7.0833333333333304</v>
      </c>
      <c r="E4789" s="2"/>
    </row>
    <row r="4790" spans="1:5" ht="14.6" x14ac:dyDescent="0.4">
      <c r="A4790" s="3">
        <v>45501</v>
      </c>
      <c r="B4790">
        <v>1479.575</v>
      </c>
      <c r="C4790" t="s">
        <v>7</v>
      </c>
      <c r="D4790" s="2">
        <v>7.0833333333333304</v>
      </c>
      <c r="E4790" s="2"/>
    </row>
    <row r="4791" spans="1:5" ht="14.6" x14ac:dyDescent="0.4">
      <c r="A4791" s="3">
        <v>45501.125</v>
      </c>
      <c r="B4791">
        <v>1479.4583333333301</v>
      </c>
      <c r="C4791" t="s">
        <v>7</v>
      </c>
      <c r="D4791" s="2">
        <v>7.0833333333333304</v>
      </c>
      <c r="E4791" s="2"/>
    </row>
    <row r="4792" spans="1:5" ht="14.6" x14ac:dyDescent="0.4">
      <c r="A4792" s="3">
        <v>45501.25</v>
      </c>
      <c r="B4792">
        <v>1479.05</v>
      </c>
      <c r="C4792" t="s">
        <v>7</v>
      </c>
      <c r="D4792" s="2">
        <v>7.0833333333333304</v>
      </c>
      <c r="E4792" s="2"/>
    </row>
    <row r="4793" spans="1:5" ht="14.6" x14ac:dyDescent="0.4">
      <c r="A4793" s="3">
        <v>45501.375</v>
      </c>
      <c r="B4793">
        <v>1479.1666666666699</v>
      </c>
      <c r="C4793" t="s">
        <v>7</v>
      </c>
      <c r="D4793" s="2">
        <v>7.07</v>
      </c>
      <c r="E4793" s="2"/>
    </row>
    <row r="4794" spans="1:5" ht="14.6" x14ac:dyDescent="0.4">
      <c r="A4794" s="3">
        <v>45501.5</v>
      </c>
      <c r="B4794">
        <v>1479.1666666666699</v>
      </c>
      <c r="C4794" t="s">
        <v>7</v>
      </c>
      <c r="D4794" s="2">
        <v>7.0933333333333302</v>
      </c>
      <c r="E4794" s="2"/>
    </row>
    <row r="4795" spans="1:5" ht="14.6" x14ac:dyDescent="0.4">
      <c r="A4795" s="3">
        <v>45501.625</v>
      </c>
      <c r="B4795">
        <v>1478.5833333333301</v>
      </c>
      <c r="C4795" t="s">
        <v>7</v>
      </c>
      <c r="D4795" s="2">
        <v>7.0766666666666698</v>
      </c>
      <c r="E4795" s="2"/>
    </row>
    <row r="4796" spans="1:5" ht="14.6" x14ac:dyDescent="0.4">
      <c r="A4796" s="3">
        <v>45501.75</v>
      </c>
      <c r="B4796">
        <v>1478.875</v>
      </c>
      <c r="C4796" t="s">
        <v>7</v>
      </c>
      <c r="D4796" s="2">
        <v>7.0766666666666698</v>
      </c>
      <c r="E4796" s="2"/>
    </row>
    <row r="4797" spans="1:5" ht="14.6" x14ac:dyDescent="0.4">
      <c r="A4797" s="3">
        <v>45501.875</v>
      </c>
      <c r="B4797">
        <v>1480.2166666666701</v>
      </c>
      <c r="C4797" t="s">
        <v>7</v>
      </c>
      <c r="D4797" s="2">
        <v>7.0766666666666698</v>
      </c>
      <c r="E4797" s="2"/>
    </row>
    <row r="4798" spans="1:5" ht="14.6" x14ac:dyDescent="0.4">
      <c r="A4798" s="3">
        <v>45502</v>
      </c>
      <c r="B4798">
        <v>1480.9749999999999</v>
      </c>
      <c r="C4798" t="s">
        <v>7</v>
      </c>
      <c r="D4798" s="2">
        <v>7.0766666666666698</v>
      </c>
      <c r="E4798" s="2"/>
    </row>
    <row r="4799" spans="1:5" ht="14.6" x14ac:dyDescent="0.4">
      <c r="A4799" s="3">
        <v>45502.125</v>
      </c>
      <c r="B4799">
        <v>1481.7916666666702</v>
      </c>
      <c r="C4799" t="s">
        <v>7</v>
      </c>
      <c r="D4799" s="2">
        <v>7.0766666666666698</v>
      </c>
      <c r="E4799" s="2"/>
    </row>
    <row r="4800" spans="1:5" ht="14.6" x14ac:dyDescent="0.4">
      <c r="A4800" s="3">
        <v>45502.25</v>
      </c>
      <c r="B4800">
        <v>1482.7833333333301</v>
      </c>
      <c r="C4800" t="s">
        <v>7</v>
      </c>
      <c r="D4800" s="2">
        <v>7.0833333333333304</v>
      </c>
      <c r="E4800" s="2"/>
    </row>
    <row r="4801" spans="1:5" ht="14.6" x14ac:dyDescent="0.4">
      <c r="A4801" s="3">
        <v>45502.375</v>
      </c>
      <c r="B4801">
        <v>1483.5416666666699</v>
      </c>
      <c r="C4801" t="s">
        <v>7</v>
      </c>
      <c r="D4801" s="2">
        <v>7.07</v>
      </c>
      <c r="E4801" s="2"/>
    </row>
    <row r="4802" spans="1:5" ht="14.6" x14ac:dyDescent="0.4">
      <c r="A4802" s="3">
        <v>45502.5</v>
      </c>
      <c r="B4802">
        <v>1483.4250000000002</v>
      </c>
      <c r="C4802" t="s">
        <v>7</v>
      </c>
      <c r="D4802" s="2">
        <v>7.0933333333333302</v>
      </c>
      <c r="E4802" s="2"/>
    </row>
    <row r="4803" spans="1:5" ht="14.6" x14ac:dyDescent="0.4">
      <c r="A4803" s="3">
        <v>45502.625</v>
      </c>
      <c r="B4803">
        <v>1483.8916666666701</v>
      </c>
      <c r="C4803" t="s">
        <v>7</v>
      </c>
      <c r="D4803" s="2">
        <v>7.07</v>
      </c>
      <c r="E4803" s="2"/>
    </row>
    <row r="4804" spans="1:5" ht="14.6" x14ac:dyDescent="0.4">
      <c r="A4804" s="3">
        <v>45502.75</v>
      </c>
      <c r="B4804">
        <v>1483.8916666666701</v>
      </c>
      <c r="C4804" t="s">
        <v>7</v>
      </c>
      <c r="D4804" s="2">
        <v>7.0766666666666698</v>
      </c>
      <c r="E4804" s="2"/>
    </row>
    <row r="4805" spans="1:5" ht="14.6" x14ac:dyDescent="0.4">
      <c r="A4805" s="3">
        <v>45502.875</v>
      </c>
      <c r="B4805">
        <v>1483.9499999999998</v>
      </c>
      <c r="C4805" t="s">
        <v>7</v>
      </c>
      <c r="D4805" s="2">
        <v>7.0933333333333302</v>
      </c>
      <c r="E4805" s="2"/>
    </row>
    <row r="4806" spans="1:5" ht="14.6" x14ac:dyDescent="0.4">
      <c r="A4806" s="3">
        <v>45503</v>
      </c>
      <c r="B4806">
        <v>1484.125</v>
      </c>
      <c r="C4806" t="s">
        <v>7</v>
      </c>
      <c r="D4806" s="2">
        <v>7.0833333333333304</v>
      </c>
      <c r="E4806" s="2"/>
    </row>
    <row r="4807" spans="1:5" ht="14.6" x14ac:dyDescent="0.4">
      <c r="A4807" s="3">
        <v>45503.125</v>
      </c>
      <c r="B4807">
        <v>1483.7750000000001</v>
      </c>
      <c r="C4807" t="s">
        <v>7</v>
      </c>
      <c r="D4807" s="2">
        <v>7.0766666666666698</v>
      </c>
      <c r="E4807" s="2"/>
    </row>
    <row r="4808" spans="1:5" ht="14.6" x14ac:dyDescent="0.4">
      <c r="A4808" s="3">
        <v>45503.25</v>
      </c>
      <c r="B4808">
        <v>1483.25</v>
      </c>
      <c r="C4808" t="s">
        <v>7</v>
      </c>
      <c r="D4808" s="2">
        <v>7.0766666666666698</v>
      </c>
      <c r="E4808" s="2"/>
    </row>
    <row r="4809" spans="1:5" ht="14.6" x14ac:dyDescent="0.4">
      <c r="A4809" s="3">
        <v>45503.375</v>
      </c>
      <c r="B4809">
        <v>1482.6083333333299</v>
      </c>
      <c r="C4809" t="s">
        <v>7</v>
      </c>
      <c r="D4809" s="2">
        <v>7.07</v>
      </c>
      <c r="E4809" s="2"/>
    </row>
    <row r="4810" spans="1:5" ht="14.6" x14ac:dyDescent="0.4">
      <c r="A4810" s="3">
        <v>45503.5</v>
      </c>
      <c r="B4810">
        <v>1481.9666666666701</v>
      </c>
      <c r="C4810" t="s">
        <v>7</v>
      </c>
      <c r="D4810" s="2">
        <v>7.0833333333333304</v>
      </c>
      <c r="E4810" s="2"/>
    </row>
    <row r="4811" spans="1:5" ht="14.6" x14ac:dyDescent="0.4">
      <c r="A4811" s="3">
        <v>45503.625</v>
      </c>
      <c r="B4811">
        <v>1480.625</v>
      </c>
      <c r="C4811" t="s">
        <v>7</v>
      </c>
      <c r="D4811" s="2">
        <v>7.0833333333333304</v>
      </c>
      <c r="E4811" s="2"/>
    </row>
    <row r="4812" spans="1:5" ht="14.6" x14ac:dyDescent="0.4">
      <c r="A4812" s="3">
        <v>45503.75</v>
      </c>
      <c r="B4812">
        <v>1479.575</v>
      </c>
      <c r="C4812" t="s">
        <v>7</v>
      </c>
      <c r="D4812" s="2">
        <v>7.0833333333333304</v>
      </c>
      <c r="E4812" s="2"/>
    </row>
    <row r="4813" spans="1:5" ht="14.6" x14ac:dyDescent="0.4">
      <c r="A4813" s="3">
        <v>45503.875</v>
      </c>
      <c r="B4813">
        <v>1479.05</v>
      </c>
      <c r="C4813" t="s">
        <v>7</v>
      </c>
      <c r="D4813" s="2">
        <v>7.0833333333333304</v>
      </c>
      <c r="E4813" s="2"/>
    </row>
    <row r="4814" spans="1:5" ht="14.6" x14ac:dyDescent="0.4">
      <c r="A4814" s="3">
        <v>45504</v>
      </c>
      <c r="B4814">
        <v>1478.6416666666701</v>
      </c>
      <c r="C4814" t="s">
        <v>7</v>
      </c>
      <c r="D4814" s="2">
        <v>7.0933333333333302</v>
      </c>
      <c r="E4814" s="2"/>
    </row>
    <row r="4815" spans="1:5" ht="14.6" x14ac:dyDescent="0.4">
      <c r="A4815" s="3">
        <v>45504.125</v>
      </c>
      <c r="B4815">
        <v>1477.5333333333301</v>
      </c>
      <c r="C4815" t="s">
        <v>7</v>
      </c>
      <c r="D4815" s="2">
        <v>7.0766666666666698</v>
      </c>
      <c r="E4815" s="2"/>
    </row>
    <row r="4816" spans="1:5" ht="14.6" x14ac:dyDescent="0.4">
      <c r="A4816" s="3">
        <v>45504.25</v>
      </c>
      <c r="B4816">
        <v>1476.5416666666702</v>
      </c>
      <c r="C4816" t="s">
        <v>7</v>
      </c>
      <c r="D4816" s="2">
        <v>7.0833333333333304</v>
      </c>
      <c r="E4816" s="2"/>
    </row>
    <row r="4817" spans="1:5" ht="14.6" x14ac:dyDescent="0.4">
      <c r="A4817" s="3">
        <v>45504.375</v>
      </c>
      <c r="B4817">
        <v>1475.55</v>
      </c>
      <c r="C4817" t="s">
        <v>7</v>
      </c>
      <c r="D4817" s="2">
        <v>7.0766666666666698</v>
      </c>
      <c r="E4817" s="2"/>
    </row>
    <row r="4818" spans="1:5" ht="14.6" x14ac:dyDescent="0.4">
      <c r="A4818" s="3">
        <v>45504.5</v>
      </c>
      <c r="B4818">
        <v>1474.55833333333</v>
      </c>
      <c r="C4818" t="s">
        <v>7</v>
      </c>
      <c r="D4818" s="2">
        <v>7.0833333333333304</v>
      </c>
      <c r="E4818" s="2"/>
    </row>
    <row r="4819" spans="1:5" ht="14.6" x14ac:dyDescent="0.4">
      <c r="A4819" s="3">
        <v>45504.625</v>
      </c>
      <c r="B4819">
        <v>1474.7916666666702</v>
      </c>
      <c r="C4819" t="s">
        <v>7</v>
      </c>
      <c r="D4819" s="2">
        <v>7.0933333333333302</v>
      </c>
      <c r="E4819" s="2"/>
    </row>
    <row r="4820" spans="1:5" ht="14.6" x14ac:dyDescent="0.4">
      <c r="A4820" s="3">
        <v>45504.75</v>
      </c>
      <c r="B4820">
        <v>1475.0833333333301</v>
      </c>
      <c r="C4820" t="s">
        <v>7</v>
      </c>
      <c r="D4820" s="2">
        <v>7.0833333333333304</v>
      </c>
      <c r="E4820" s="2"/>
    </row>
    <row r="4821" spans="1:5" ht="14.6" x14ac:dyDescent="0.4">
      <c r="A4821" s="3">
        <v>45504.875</v>
      </c>
      <c r="B4821">
        <v>1475.9583333333301</v>
      </c>
      <c r="C4821" t="s">
        <v>7</v>
      </c>
      <c r="D4821" s="2">
        <v>7.06</v>
      </c>
      <c r="E4821" s="2"/>
    </row>
    <row r="4822" spans="1:5" ht="14.6" x14ac:dyDescent="0.4">
      <c r="A4822" s="3">
        <v>45505</v>
      </c>
      <c r="B4822">
        <v>1476.6</v>
      </c>
      <c r="C4822" t="s">
        <v>7</v>
      </c>
      <c r="D4822" s="2">
        <v>7.0766666666666698</v>
      </c>
      <c r="E4822" s="2"/>
    </row>
    <row r="4823" spans="1:5" ht="14.6" x14ac:dyDescent="0.4">
      <c r="A4823" s="3">
        <v>45505.125</v>
      </c>
      <c r="B4823">
        <v>1477.4166666666699</v>
      </c>
      <c r="C4823" t="s">
        <v>7</v>
      </c>
      <c r="D4823" s="2">
        <v>7.0766666666666698</v>
      </c>
      <c r="E4823" s="2"/>
    </row>
    <row r="4824" spans="1:5" ht="14.6" x14ac:dyDescent="0.4">
      <c r="A4824" s="3">
        <v>45505.25</v>
      </c>
      <c r="B4824">
        <v>1477.5333333333301</v>
      </c>
      <c r="C4824" t="s">
        <v>7</v>
      </c>
      <c r="D4824" s="2">
        <v>7.0766666666666698</v>
      </c>
      <c r="E4824" s="2"/>
    </row>
    <row r="4825" spans="1:5" ht="14.6" x14ac:dyDescent="0.4">
      <c r="A4825" s="3">
        <v>45505.375</v>
      </c>
      <c r="B4825">
        <v>1477.3</v>
      </c>
      <c r="C4825" t="s">
        <v>7</v>
      </c>
      <c r="D4825" s="2">
        <v>7.07</v>
      </c>
      <c r="E4825" s="2"/>
    </row>
    <row r="4826" spans="1:5" ht="14.6" x14ac:dyDescent="0.4">
      <c r="A4826" s="3">
        <v>45505.5</v>
      </c>
      <c r="B4826">
        <v>1477.4749999999999</v>
      </c>
      <c r="C4826" t="s">
        <v>7</v>
      </c>
      <c r="D4826" s="2">
        <v>7.0833333333333304</v>
      </c>
      <c r="E4826" s="2"/>
    </row>
    <row r="4827" spans="1:5" ht="14.6" x14ac:dyDescent="0.4">
      <c r="A4827" s="3">
        <v>45505.625</v>
      </c>
      <c r="B4827">
        <v>1476.6</v>
      </c>
      <c r="C4827" t="s">
        <v>7</v>
      </c>
      <c r="D4827" s="2">
        <v>7.07</v>
      </c>
      <c r="E4827" s="2"/>
    </row>
    <row r="4828" spans="1:5" ht="14.6" x14ac:dyDescent="0.4">
      <c r="A4828" s="3">
        <v>45505.75</v>
      </c>
      <c r="B4828">
        <v>1476.5416666666702</v>
      </c>
      <c r="C4828" t="s">
        <v>7</v>
      </c>
      <c r="D4828" s="2">
        <v>7.0833333333333304</v>
      </c>
      <c r="E4828" s="2"/>
    </row>
    <row r="4829" spans="1:5" ht="14.6" x14ac:dyDescent="0.4">
      <c r="A4829" s="3">
        <v>45505.875</v>
      </c>
      <c r="B4829">
        <v>1476.7749999999999</v>
      </c>
      <c r="C4829" t="s">
        <v>7</v>
      </c>
      <c r="D4829" s="2">
        <v>7.0766666666666698</v>
      </c>
      <c r="E4829" s="2"/>
    </row>
    <row r="4830" spans="1:5" ht="14.6" x14ac:dyDescent="0.4">
      <c r="A4830" s="3">
        <v>45506</v>
      </c>
      <c r="B4830">
        <v>1477.18333333333</v>
      </c>
      <c r="C4830" t="s">
        <v>7</v>
      </c>
      <c r="D4830" s="2">
        <v>7.0833333333333304</v>
      </c>
      <c r="E4830" s="2"/>
    </row>
    <row r="4831" spans="1:5" ht="14.6" x14ac:dyDescent="0.4">
      <c r="A4831" s="3">
        <v>45506.125</v>
      </c>
      <c r="B4831">
        <v>1476.8916666666701</v>
      </c>
      <c r="C4831" t="s">
        <v>7</v>
      </c>
      <c r="D4831" s="2">
        <v>7.06</v>
      </c>
      <c r="E4831" s="2"/>
    </row>
    <row r="4832" spans="1:5" ht="14.6" x14ac:dyDescent="0.4">
      <c r="A4832" s="3">
        <v>45506.25</v>
      </c>
      <c r="B4832">
        <v>1477.06666666667</v>
      </c>
      <c r="C4832" t="s">
        <v>7</v>
      </c>
      <c r="D4832" s="2">
        <v>7.0833333333333304</v>
      </c>
      <c r="E4832" s="2"/>
    </row>
    <row r="4833" spans="1:5" ht="14.6" x14ac:dyDescent="0.4">
      <c r="A4833" s="3">
        <v>45506.375</v>
      </c>
      <c r="B4833">
        <v>1476.6</v>
      </c>
      <c r="C4833" t="s">
        <v>7</v>
      </c>
      <c r="D4833" s="2">
        <v>7.07</v>
      </c>
      <c r="E4833" s="2"/>
    </row>
    <row r="4834" spans="1:5" ht="14.6" x14ac:dyDescent="0.4">
      <c r="A4834" s="3">
        <v>45506.5</v>
      </c>
      <c r="B4834">
        <v>1476.13333333333</v>
      </c>
      <c r="C4834" t="s">
        <v>7</v>
      </c>
      <c r="D4834" s="2">
        <v>7.0833333333333304</v>
      </c>
      <c r="E4834" s="2"/>
    </row>
    <row r="4835" spans="1:5" ht="14.6" x14ac:dyDescent="0.4">
      <c r="A4835" s="3">
        <v>45506.625</v>
      </c>
      <c r="B4835">
        <v>1475.49166666667</v>
      </c>
      <c r="C4835" t="s">
        <v>7</v>
      </c>
      <c r="D4835" s="2">
        <v>7.0833333333333304</v>
      </c>
      <c r="E4835" s="2"/>
    </row>
    <row r="4836" spans="1:5" ht="14.6" x14ac:dyDescent="0.4">
      <c r="A4836" s="3">
        <v>45506.75</v>
      </c>
      <c r="B4836">
        <v>1474.7916666666702</v>
      </c>
      <c r="C4836" t="s">
        <v>7</v>
      </c>
      <c r="D4836" s="2">
        <v>7.0833333333333304</v>
      </c>
      <c r="E4836" s="2"/>
    </row>
    <row r="4837" spans="1:5" ht="14.6" x14ac:dyDescent="0.4">
      <c r="A4837" s="3">
        <v>45506.875</v>
      </c>
      <c r="B4837">
        <v>1474.61666666667</v>
      </c>
      <c r="C4837" t="s">
        <v>7</v>
      </c>
      <c r="D4837" s="2">
        <v>7.0766666666666698</v>
      </c>
      <c r="E4837" s="2"/>
    </row>
    <row r="4838" spans="1:5" ht="14.6" x14ac:dyDescent="0.4">
      <c r="A4838" s="3">
        <v>45507</v>
      </c>
      <c r="B4838">
        <v>1474.38333333333</v>
      </c>
      <c r="C4838" t="s">
        <v>7</v>
      </c>
      <c r="D4838" s="2">
        <v>7.0766666666666698</v>
      </c>
      <c r="E4838" s="2"/>
    </row>
    <row r="4839" spans="1:5" ht="14.6" x14ac:dyDescent="0.4">
      <c r="A4839" s="3">
        <v>45507.125</v>
      </c>
      <c r="B4839">
        <v>1473.9750000000001</v>
      </c>
      <c r="C4839" t="s">
        <v>7</v>
      </c>
      <c r="D4839" s="2">
        <v>7.0766666666666698</v>
      </c>
      <c r="E4839" s="2"/>
    </row>
    <row r="4840" spans="1:5" ht="14.6" x14ac:dyDescent="0.4">
      <c r="A4840" s="3">
        <v>45507.25</v>
      </c>
      <c r="B4840">
        <v>1473.50833333333</v>
      </c>
      <c r="C4840" t="s">
        <v>7</v>
      </c>
      <c r="D4840" s="2">
        <v>7.0833333333333304</v>
      </c>
      <c r="E4840" s="2"/>
    </row>
    <row r="4841" spans="1:5" ht="14.6" x14ac:dyDescent="0.4">
      <c r="A4841" s="3">
        <v>45507.375</v>
      </c>
      <c r="B4841">
        <v>1473.3333333333301</v>
      </c>
      <c r="C4841" t="s">
        <v>7</v>
      </c>
      <c r="D4841" s="2">
        <v>7.0833333333333304</v>
      </c>
      <c r="E4841" s="2"/>
    </row>
    <row r="4842" spans="1:5" ht="14.6" x14ac:dyDescent="0.4">
      <c r="A4842" s="3">
        <v>45507.5</v>
      </c>
      <c r="B4842">
        <v>1473.3333333333301</v>
      </c>
      <c r="C4842" t="s">
        <v>7</v>
      </c>
      <c r="D4842" s="2">
        <v>7.0766666666666698</v>
      </c>
      <c r="E4842" s="2"/>
    </row>
    <row r="4843" spans="1:5" ht="14.6" x14ac:dyDescent="0.4">
      <c r="A4843" s="3">
        <v>45507.625</v>
      </c>
      <c r="B4843">
        <v>1472.75</v>
      </c>
      <c r="C4843" t="s">
        <v>7</v>
      </c>
      <c r="D4843" s="2">
        <v>7.0766666666666698</v>
      </c>
      <c r="E4843" s="2"/>
    </row>
    <row r="4844" spans="1:5" ht="14.6" x14ac:dyDescent="0.4">
      <c r="A4844" s="3">
        <v>45507.75</v>
      </c>
      <c r="B4844">
        <v>1472.75</v>
      </c>
      <c r="C4844" t="s">
        <v>7</v>
      </c>
      <c r="D4844" s="2">
        <v>7.0766666666666698</v>
      </c>
      <c r="E4844" s="2"/>
    </row>
    <row r="4845" spans="1:5" ht="14.6" x14ac:dyDescent="0.4">
      <c r="A4845" s="3">
        <v>45507.875</v>
      </c>
      <c r="B4845">
        <v>1473.0416666666702</v>
      </c>
      <c r="C4845" t="s">
        <v>7</v>
      </c>
      <c r="D4845" s="2">
        <v>7.06</v>
      </c>
      <c r="E4845" s="2"/>
    </row>
    <row r="4846" spans="1:5" ht="14.6" x14ac:dyDescent="0.4">
      <c r="A4846" s="3">
        <v>45508</v>
      </c>
      <c r="B4846">
        <v>1473.1583333333299</v>
      </c>
      <c r="C4846" t="s">
        <v>7</v>
      </c>
      <c r="D4846" s="2">
        <v>7.07</v>
      </c>
      <c r="E4846" s="2"/>
    </row>
    <row r="4847" spans="1:5" ht="14.6" x14ac:dyDescent="0.4">
      <c r="A4847" s="3">
        <v>45508.125</v>
      </c>
      <c r="B4847">
        <v>1473.1583333333299</v>
      </c>
      <c r="C4847" t="s">
        <v>7</v>
      </c>
      <c r="D4847" s="2">
        <v>7.07</v>
      </c>
      <c r="E4847" s="2"/>
    </row>
    <row r="4848" spans="1:5" ht="14.6" x14ac:dyDescent="0.4">
      <c r="A4848" s="3">
        <v>45508.25</v>
      </c>
      <c r="B4848">
        <v>1473.45</v>
      </c>
      <c r="C4848" t="s">
        <v>7</v>
      </c>
      <c r="D4848" s="2">
        <v>7.0766666666666698</v>
      </c>
      <c r="E4848" s="2"/>
    </row>
    <row r="4849" spans="1:5" ht="14.6" x14ac:dyDescent="0.4">
      <c r="A4849" s="3">
        <v>45508.375</v>
      </c>
      <c r="B4849">
        <v>1473.0416666666702</v>
      </c>
      <c r="C4849" t="s">
        <v>7</v>
      </c>
      <c r="D4849" s="2">
        <v>7.0766666666666698</v>
      </c>
      <c r="E4849" s="2"/>
    </row>
    <row r="4850" spans="1:5" ht="14.6" x14ac:dyDescent="0.4">
      <c r="A4850" s="3">
        <v>45508.5</v>
      </c>
      <c r="B4850">
        <v>1473.74166666667</v>
      </c>
      <c r="C4850" t="s">
        <v>7</v>
      </c>
      <c r="D4850" s="2">
        <v>7.0933333333333302</v>
      </c>
      <c r="E4850" s="2"/>
    </row>
    <row r="4851" spans="1:5" ht="14.6" x14ac:dyDescent="0.4">
      <c r="A4851" s="3">
        <v>45508.625</v>
      </c>
      <c r="B4851">
        <v>1472.925</v>
      </c>
      <c r="C4851" t="s">
        <v>7</v>
      </c>
      <c r="D4851" s="2">
        <v>7.0833333333333304</v>
      </c>
      <c r="E4851" s="2"/>
    </row>
    <row r="4852" spans="1:5" ht="14.6" x14ac:dyDescent="0.4">
      <c r="A4852" s="3">
        <v>45508.75</v>
      </c>
      <c r="B4852">
        <v>1472.575</v>
      </c>
      <c r="C4852" t="s">
        <v>7</v>
      </c>
      <c r="D4852" s="2">
        <v>7.0833333333333304</v>
      </c>
      <c r="E4852" s="2"/>
    </row>
    <row r="4853" spans="1:5" ht="14.6" x14ac:dyDescent="0.4">
      <c r="A4853" s="3">
        <v>45508.875</v>
      </c>
      <c r="B4853">
        <v>1473.3333333333301</v>
      </c>
      <c r="C4853" t="s">
        <v>7</v>
      </c>
      <c r="D4853" s="2">
        <v>7.0833333333333304</v>
      </c>
      <c r="E4853" s="2"/>
    </row>
    <row r="4854" spans="1:5" ht="14.6" x14ac:dyDescent="0.4">
      <c r="A4854" s="3">
        <v>45509</v>
      </c>
      <c r="B4854">
        <v>1473.68333333333</v>
      </c>
      <c r="C4854" t="s">
        <v>7</v>
      </c>
      <c r="D4854" s="2">
        <v>7.0766666666666698</v>
      </c>
      <c r="E4854" s="2"/>
    </row>
    <row r="4855" spans="1:5" ht="14.6" x14ac:dyDescent="0.4">
      <c r="A4855" s="3">
        <v>45509.125</v>
      </c>
      <c r="B4855">
        <v>1474.38333333333</v>
      </c>
      <c r="C4855" t="s">
        <v>7</v>
      </c>
      <c r="D4855" s="2">
        <v>7.0833333333333304</v>
      </c>
      <c r="E4855" s="2"/>
    </row>
    <row r="4856" spans="1:5" ht="14.6" x14ac:dyDescent="0.4">
      <c r="A4856" s="3">
        <v>45509.25</v>
      </c>
      <c r="B4856">
        <v>1475.31666666667</v>
      </c>
      <c r="C4856" t="s">
        <v>7</v>
      </c>
      <c r="D4856" s="2">
        <v>7.06</v>
      </c>
      <c r="E4856" s="2"/>
    </row>
    <row r="4857" spans="1:5" ht="14.6" x14ac:dyDescent="0.4">
      <c r="A4857" s="3">
        <v>45509.375</v>
      </c>
      <c r="B4857">
        <v>1476.13333333333</v>
      </c>
      <c r="C4857" t="s">
        <v>7</v>
      </c>
      <c r="D4857" s="2">
        <v>7.0833333333333304</v>
      </c>
      <c r="E4857" s="2"/>
    </row>
    <row r="4858" spans="1:5" ht="14.6" x14ac:dyDescent="0.4">
      <c r="A4858" s="3">
        <v>45509.5</v>
      </c>
      <c r="B4858">
        <v>1477.3</v>
      </c>
      <c r="C4858" t="s">
        <v>7</v>
      </c>
      <c r="D4858" s="2">
        <v>7.0766666666666698</v>
      </c>
      <c r="E4858" s="2"/>
    </row>
    <row r="4859" spans="1:5" ht="14.6" x14ac:dyDescent="0.4">
      <c r="A4859" s="3">
        <v>45509.625</v>
      </c>
      <c r="B4859">
        <v>1477.88333333333</v>
      </c>
      <c r="C4859" t="s">
        <v>7</v>
      </c>
      <c r="D4859" s="2">
        <v>7.0933333333333302</v>
      </c>
      <c r="E4859" s="2"/>
    </row>
    <row r="4860" spans="1:5" ht="14.6" x14ac:dyDescent="0.4">
      <c r="A4860" s="3">
        <v>45509.75</v>
      </c>
      <c r="B4860">
        <v>1478.5249999999999</v>
      </c>
      <c r="C4860" t="s">
        <v>7</v>
      </c>
      <c r="D4860" s="2">
        <v>7.0833333333333304</v>
      </c>
      <c r="E4860" s="2"/>
    </row>
    <row r="4861" spans="1:5" ht="14.6" x14ac:dyDescent="0.4">
      <c r="A4861" s="3">
        <v>45509.875</v>
      </c>
      <c r="B4861">
        <v>1479.3416666666699</v>
      </c>
      <c r="C4861" t="s">
        <v>7</v>
      </c>
      <c r="D4861" s="2">
        <v>7.0833333333333304</v>
      </c>
      <c r="E4861" s="2"/>
    </row>
    <row r="4862" spans="1:5" ht="14.6" x14ac:dyDescent="0.4">
      <c r="A4862" s="3">
        <v>45510</v>
      </c>
      <c r="B4862">
        <v>1479.2833333333301</v>
      </c>
      <c r="C4862" t="s">
        <v>7</v>
      </c>
      <c r="D4862" s="2">
        <v>7.0766666666666698</v>
      </c>
      <c r="E4862" s="2"/>
    </row>
    <row r="4863" spans="1:5" ht="14.6" x14ac:dyDescent="0.4">
      <c r="A4863" s="3">
        <v>45510.125</v>
      </c>
      <c r="B4863">
        <v>1479.2833333333301</v>
      </c>
      <c r="C4863" t="s">
        <v>7</v>
      </c>
      <c r="D4863" s="2">
        <v>7.0766666666666698</v>
      </c>
      <c r="E4863" s="2"/>
    </row>
    <row r="4864" spans="1:5" ht="14.6" x14ac:dyDescent="0.4">
      <c r="A4864" s="3">
        <v>45510.25</v>
      </c>
      <c r="B4864">
        <v>1479.4</v>
      </c>
      <c r="C4864" t="s">
        <v>7</v>
      </c>
      <c r="D4864" s="2">
        <v>7.0766666666666698</v>
      </c>
      <c r="E4864" s="2"/>
    </row>
    <row r="4865" spans="1:5" ht="14.6" x14ac:dyDescent="0.4">
      <c r="A4865" s="3">
        <v>45510.375</v>
      </c>
      <c r="B4865">
        <v>1480.2749999999999</v>
      </c>
      <c r="C4865" t="s">
        <v>7</v>
      </c>
      <c r="D4865" s="2">
        <v>7.0833333333333304</v>
      </c>
      <c r="E4865" s="2"/>
    </row>
    <row r="4866" spans="1:5" ht="14.6" x14ac:dyDescent="0.4">
      <c r="A4866" s="3">
        <v>45510.5</v>
      </c>
      <c r="B4866">
        <v>1479.9250000000002</v>
      </c>
      <c r="C4866" t="s">
        <v>7</v>
      </c>
      <c r="D4866" s="2">
        <v>7.0766666666666698</v>
      </c>
      <c r="E4866" s="2"/>
    </row>
    <row r="4867" spans="1:5" ht="14.6" x14ac:dyDescent="0.4">
      <c r="A4867" s="3">
        <v>45510.625</v>
      </c>
      <c r="B4867">
        <v>1479.3416666666699</v>
      </c>
      <c r="C4867" t="s">
        <v>7</v>
      </c>
      <c r="D4867" s="2">
        <v>7.0833333333333304</v>
      </c>
      <c r="E4867" s="2"/>
    </row>
    <row r="4868" spans="1:5" ht="14.6" x14ac:dyDescent="0.4">
      <c r="A4868" s="3">
        <v>45510.75</v>
      </c>
      <c r="B4868">
        <v>1479.1666666666699</v>
      </c>
      <c r="C4868" t="s">
        <v>7</v>
      </c>
      <c r="D4868" s="2">
        <v>7.0766666666666698</v>
      </c>
      <c r="E4868" s="2"/>
    </row>
    <row r="4869" spans="1:5" ht="14.6" x14ac:dyDescent="0.4">
      <c r="A4869" s="3">
        <v>45510.875</v>
      </c>
      <c r="B4869">
        <v>1479.1666666666699</v>
      </c>
      <c r="C4869" t="s">
        <v>7</v>
      </c>
      <c r="D4869" s="2">
        <v>7.0833333333333304</v>
      </c>
      <c r="E4869" s="2"/>
    </row>
    <row r="4870" spans="1:5" ht="14.6" x14ac:dyDescent="0.4">
      <c r="A4870" s="3">
        <v>45511</v>
      </c>
      <c r="B4870">
        <v>1478.93333333333</v>
      </c>
      <c r="C4870" t="s">
        <v>7</v>
      </c>
      <c r="D4870" s="2">
        <v>7.0933333333333302</v>
      </c>
      <c r="E4870" s="2"/>
    </row>
    <row r="4871" spans="1:5" ht="14.6" x14ac:dyDescent="0.4">
      <c r="A4871" s="3">
        <v>45511.125</v>
      </c>
      <c r="B4871">
        <v>1478.5249999999999</v>
      </c>
      <c r="C4871" t="s">
        <v>7</v>
      </c>
      <c r="D4871" s="2">
        <v>7.0833333333333304</v>
      </c>
      <c r="E4871" s="2"/>
    </row>
    <row r="4872" spans="1:5" ht="14.6" x14ac:dyDescent="0.4">
      <c r="A4872" s="3">
        <v>45511.25</v>
      </c>
      <c r="B4872">
        <v>1478.11666666667</v>
      </c>
      <c r="C4872" t="s">
        <v>7</v>
      </c>
      <c r="D4872" s="2">
        <v>7.0833333333333304</v>
      </c>
      <c r="E4872" s="2"/>
    </row>
    <row r="4873" spans="1:5" ht="14.6" x14ac:dyDescent="0.4">
      <c r="A4873" s="3">
        <v>45511.375</v>
      </c>
      <c r="B4873">
        <v>1478.5833333333301</v>
      </c>
      <c r="C4873" t="s">
        <v>7</v>
      </c>
      <c r="D4873" s="2">
        <v>7.07</v>
      </c>
      <c r="E4873" s="2"/>
    </row>
    <row r="4874" spans="1:5" ht="14.6" x14ac:dyDescent="0.4">
      <c r="A4874" s="3">
        <v>45511.5</v>
      </c>
      <c r="B4874">
        <v>1478.5249999999999</v>
      </c>
      <c r="C4874" t="s">
        <v>7</v>
      </c>
      <c r="D4874" s="2">
        <v>7.0933333333333302</v>
      </c>
      <c r="E4874" s="2"/>
    </row>
    <row r="4875" spans="1:5" ht="14.6" x14ac:dyDescent="0.4">
      <c r="A4875" s="3">
        <v>45511.625</v>
      </c>
      <c r="B4875">
        <v>1478.05833333333</v>
      </c>
      <c r="C4875" t="s">
        <v>7</v>
      </c>
      <c r="D4875" s="2">
        <v>7.0766666666666698</v>
      </c>
      <c r="E4875" s="2"/>
    </row>
    <row r="4876" spans="1:5" ht="14.6" x14ac:dyDescent="0.4">
      <c r="A4876" s="3">
        <v>45511.75</v>
      </c>
      <c r="B4876">
        <v>1477.4749999999999</v>
      </c>
      <c r="C4876" t="s">
        <v>7</v>
      </c>
      <c r="D4876" s="2">
        <v>7.0833333333333304</v>
      </c>
      <c r="E4876" s="2"/>
    </row>
    <row r="4877" spans="1:5" ht="14.6" x14ac:dyDescent="0.4">
      <c r="A4877" s="3">
        <v>45511.875</v>
      </c>
      <c r="B4877">
        <v>1477.5916666666699</v>
      </c>
      <c r="C4877" t="s">
        <v>7</v>
      </c>
      <c r="D4877" s="2">
        <v>7.0833333333333304</v>
      </c>
      <c r="E4877" s="2"/>
    </row>
    <row r="4878" spans="1:5" ht="14.6" x14ac:dyDescent="0.4">
      <c r="A4878" s="3">
        <v>45512</v>
      </c>
      <c r="B4878">
        <v>1477.5916666666699</v>
      </c>
      <c r="C4878" t="s">
        <v>7</v>
      </c>
      <c r="D4878" s="2">
        <v>7.0933333333333302</v>
      </c>
      <c r="E4878" s="2"/>
    </row>
    <row r="4879" spans="1:5" ht="14.6" x14ac:dyDescent="0.4">
      <c r="A4879" s="3">
        <v>45512.125</v>
      </c>
      <c r="B4879">
        <v>1477.00833333333</v>
      </c>
      <c r="C4879" t="s">
        <v>7</v>
      </c>
      <c r="D4879" s="2">
        <v>7.0766666666666698</v>
      </c>
      <c r="E4879" s="2"/>
    </row>
    <row r="4880" spans="1:5" ht="14.6" x14ac:dyDescent="0.4">
      <c r="A4880" s="3">
        <v>45512.25</v>
      </c>
      <c r="B4880">
        <v>1476.4833333333299</v>
      </c>
      <c r="C4880" t="s">
        <v>7</v>
      </c>
      <c r="D4880" s="2">
        <v>7.07</v>
      </c>
      <c r="E4880" s="2"/>
    </row>
    <row r="4881" spans="1:5" ht="14.6" x14ac:dyDescent="0.4">
      <c r="A4881" s="3">
        <v>45512.375</v>
      </c>
      <c r="B4881">
        <v>1476.25</v>
      </c>
      <c r="C4881" t="s">
        <v>7</v>
      </c>
      <c r="D4881" s="2">
        <v>7.0933333333333302</v>
      </c>
      <c r="E4881" s="2"/>
    </row>
    <row r="4882" spans="1:5" ht="14.6" x14ac:dyDescent="0.4">
      <c r="A4882" s="3">
        <v>45512.5</v>
      </c>
      <c r="B4882">
        <v>1475.6083333333302</v>
      </c>
      <c r="C4882" t="s">
        <v>7</v>
      </c>
      <c r="D4882" s="2">
        <v>7.0933333333333302</v>
      </c>
      <c r="E4882" s="2"/>
    </row>
    <row r="4883" spans="1:5" ht="14.6" x14ac:dyDescent="0.4">
      <c r="A4883" s="3">
        <v>45512.625</v>
      </c>
      <c r="B4883">
        <v>1475.6666666666699</v>
      </c>
      <c r="C4883" t="s">
        <v>7</v>
      </c>
      <c r="D4883" s="2">
        <v>7.0766666666666698</v>
      </c>
      <c r="E4883" s="2"/>
    </row>
    <row r="4884" spans="1:5" ht="14.6" x14ac:dyDescent="0.4">
      <c r="A4884" s="3">
        <v>45512.75</v>
      </c>
      <c r="B4884">
        <v>1475.8416666666699</v>
      </c>
      <c r="C4884" t="s">
        <v>7</v>
      </c>
      <c r="D4884" s="2">
        <v>7.0766666666666698</v>
      </c>
      <c r="E4884" s="2"/>
    </row>
    <row r="4885" spans="1:5" ht="14.6" x14ac:dyDescent="0.4">
      <c r="A4885" s="3">
        <v>45512.875</v>
      </c>
      <c r="B4885">
        <v>1476.25</v>
      </c>
      <c r="C4885" t="s">
        <v>7</v>
      </c>
      <c r="D4885" s="2">
        <v>7.0766666666666698</v>
      </c>
      <c r="E4885" s="2"/>
    </row>
    <row r="4886" spans="1:5" ht="14.6" x14ac:dyDescent="0.4">
      <c r="A4886" s="3">
        <v>45513</v>
      </c>
      <c r="B4886">
        <v>1476.4833333333299</v>
      </c>
      <c r="C4886" t="s">
        <v>7</v>
      </c>
      <c r="D4886" s="2">
        <v>7.07</v>
      </c>
      <c r="E4886" s="2"/>
    </row>
    <row r="4887" spans="1:5" ht="14.6" x14ac:dyDescent="0.4">
      <c r="A4887" s="3">
        <v>45513.125</v>
      </c>
      <c r="B4887">
        <v>1476.4833333333299</v>
      </c>
      <c r="C4887" t="s">
        <v>7</v>
      </c>
      <c r="D4887" s="2">
        <v>7.0766666666666698</v>
      </c>
      <c r="E4887" s="2"/>
    </row>
    <row r="4888" spans="1:5" ht="14.6" x14ac:dyDescent="0.4">
      <c r="A4888" s="3">
        <v>45513.25</v>
      </c>
      <c r="B4888">
        <v>1475.9</v>
      </c>
      <c r="C4888" t="s">
        <v>7</v>
      </c>
      <c r="D4888" s="2">
        <v>7.0833333333333304</v>
      </c>
      <c r="E4888" s="2"/>
    </row>
    <row r="4889" spans="1:5" ht="14.6" x14ac:dyDescent="0.4">
      <c r="A4889" s="3">
        <v>45513.375</v>
      </c>
      <c r="B4889">
        <v>1475.0249999999999</v>
      </c>
      <c r="C4889" t="s">
        <v>7</v>
      </c>
      <c r="D4889" s="2">
        <v>7.0766666666666698</v>
      </c>
      <c r="E4889" s="2"/>
    </row>
    <row r="4890" spans="1:5" ht="14.6" x14ac:dyDescent="0.4">
      <c r="A4890" s="3">
        <v>45513.5</v>
      </c>
      <c r="B4890">
        <v>1472.75</v>
      </c>
      <c r="C4890" t="s">
        <v>7</v>
      </c>
      <c r="D4890" s="2">
        <v>7.0766666666666698</v>
      </c>
      <c r="E4890" s="2"/>
    </row>
    <row r="4891" spans="1:5" ht="14.6" x14ac:dyDescent="0.4">
      <c r="A4891" s="3">
        <v>45513.625</v>
      </c>
      <c r="B4891">
        <v>1470.7083333333298</v>
      </c>
      <c r="C4891" t="s">
        <v>7</v>
      </c>
      <c r="D4891" s="2">
        <v>7.0933333333333302</v>
      </c>
      <c r="E4891" s="2"/>
    </row>
    <row r="4892" spans="1:5" ht="14.6" x14ac:dyDescent="0.4">
      <c r="A4892" s="3">
        <v>45513.75</v>
      </c>
      <c r="B4892">
        <v>1468.0249999999999</v>
      </c>
      <c r="C4892" t="s">
        <v>7</v>
      </c>
      <c r="D4892" s="2">
        <v>7.0933333333333302</v>
      </c>
      <c r="E4892" s="2"/>
    </row>
    <row r="4893" spans="1:5" ht="14.6" x14ac:dyDescent="0.4">
      <c r="A4893" s="3">
        <v>45513.875</v>
      </c>
      <c r="B4893">
        <v>1466.68333333333</v>
      </c>
      <c r="C4893" t="s">
        <v>7</v>
      </c>
      <c r="D4893" s="2">
        <v>7.0766666666666698</v>
      </c>
      <c r="E4893" s="2"/>
    </row>
    <row r="4894" spans="1:5" ht="14.6" x14ac:dyDescent="0.4">
      <c r="A4894" s="3">
        <v>45514</v>
      </c>
      <c r="B4894">
        <v>1466.68333333333</v>
      </c>
      <c r="C4894" t="s">
        <v>7</v>
      </c>
      <c r="D4894" s="2">
        <v>7.0933333333333302</v>
      </c>
      <c r="E4894" s="2"/>
    </row>
    <row r="4895" spans="1:5" ht="14.6" x14ac:dyDescent="0.4">
      <c r="A4895" s="3">
        <v>45514.125</v>
      </c>
      <c r="B4895">
        <v>1467.38333333333</v>
      </c>
      <c r="C4895" t="s">
        <v>7</v>
      </c>
      <c r="D4895" s="2">
        <v>7.0933333333333302</v>
      </c>
      <c r="E4895" s="2"/>
    </row>
    <row r="4896" spans="1:5" ht="14.6" x14ac:dyDescent="0.4">
      <c r="A4896" s="3">
        <v>45514.25</v>
      </c>
      <c r="B4896">
        <v>1467.9083333333301</v>
      </c>
      <c r="C4896" t="s">
        <v>7</v>
      </c>
      <c r="D4896" s="2">
        <v>7.0833333333333304</v>
      </c>
      <c r="E4896" s="2"/>
    </row>
    <row r="4897" spans="1:5" ht="14.6" x14ac:dyDescent="0.4">
      <c r="A4897" s="3">
        <v>45514.375</v>
      </c>
      <c r="B4897">
        <v>1468.8416666666701</v>
      </c>
      <c r="C4897" t="s">
        <v>7</v>
      </c>
      <c r="D4897" s="2">
        <v>7.0933333333333302</v>
      </c>
      <c r="E4897" s="2"/>
    </row>
    <row r="4898" spans="1:5" ht="14.6" x14ac:dyDescent="0.4">
      <c r="A4898" s="3">
        <v>45514.5</v>
      </c>
      <c r="B4898">
        <v>1469.7166666666699</v>
      </c>
      <c r="C4898" t="s">
        <v>7</v>
      </c>
      <c r="D4898" s="2">
        <v>7.0766666666666698</v>
      </c>
      <c r="E4898" s="2"/>
    </row>
    <row r="4899" spans="1:5" ht="14.6" x14ac:dyDescent="0.4">
      <c r="A4899" s="3">
        <v>45514.625</v>
      </c>
      <c r="B4899">
        <v>1469.6</v>
      </c>
      <c r="C4899" t="s">
        <v>7</v>
      </c>
      <c r="D4899" s="2">
        <v>7.0766666666666698</v>
      </c>
      <c r="E4899" s="2"/>
    </row>
    <row r="4900" spans="1:5" ht="14.6" x14ac:dyDescent="0.4">
      <c r="A4900" s="3">
        <v>45514.75</v>
      </c>
      <c r="B4900">
        <v>1470.18333333333</v>
      </c>
      <c r="C4900" t="s">
        <v>7</v>
      </c>
      <c r="D4900" s="2">
        <v>7.0933333333333302</v>
      </c>
      <c r="E4900" s="2"/>
    </row>
    <row r="4901" spans="1:5" ht="14.6" x14ac:dyDescent="0.4">
      <c r="A4901" s="3">
        <v>45514.875</v>
      </c>
      <c r="B4901">
        <v>1470.24166666667</v>
      </c>
      <c r="C4901" t="s">
        <v>7</v>
      </c>
      <c r="D4901" s="2">
        <v>7.07</v>
      </c>
      <c r="E4901" s="2"/>
    </row>
    <row r="4902" spans="1:5" ht="14.6" x14ac:dyDescent="0.4">
      <c r="A4902" s="3">
        <v>45515</v>
      </c>
      <c r="B4902">
        <v>1470.4166666666699</v>
      </c>
      <c r="C4902" t="s">
        <v>7</v>
      </c>
      <c r="D4902" s="2">
        <v>7.0833333333333304</v>
      </c>
      <c r="E4902" s="2"/>
    </row>
    <row r="4903" spans="1:5" ht="14.6" x14ac:dyDescent="0.4">
      <c r="A4903" s="3">
        <v>45515.125</v>
      </c>
      <c r="B4903">
        <v>1470.24166666667</v>
      </c>
      <c r="C4903" t="s">
        <v>7</v>
      </c>
      <c r="D4903" s="2">
        <v>7.0766666666666698</v>
      </c>
      <c r="E4903" s="2"/>
    </row>
    <row r="4904" spans="1:5" ht="14.6" x14ac:dyDescent="0.4">
      <c r="A4904" s="3">
        <v>45515.25</v>
      </c>
      <c r="B4904">
        <v>1470.94166666667</v>
      </c>
      <c r="C4904" t="s">
        <v>7</v>
      </c>
      <c r="D4904" s="2">
        <v>7.0833333333333304</v>
      </c>
      <c r="E4904" s="2"/>
    </row>
    <row r="4905" spans="1:5" ht="14.6" x14ac:dyDescent="0.4">
      <c r="A4905" s="3">
        <v>45515.375</v>
      </c>
      <c r="B4905">
        <v>1471.175</v>
      </c>
      <c r="C4905" t="s">
        <v>7</v>
      </c>
      <c r="D4905" s="2">
        <v>7.0766666666666698</v>
      </c>
      <c r="E4905" s="2"/>
    </row>
    <row r="4906" spans="1:5" ht="14.6" x14ac:dyDescent="0.4">
      <c r="A4906" s="3">
        <v>45515.5</v>
      </c>
      <c r="B4906">
        <v>1472.4</v>
      </c>
      <c r="C4906" t="s">
        <v>7</v>
      </c>
      <c r="D4906" s="2">
        <v>7.0833333333333304</v>
      </c>
      <c r="E4906" s="2"/>
    </row>
    <row r="4907" spans="1:5" ht="14.6" x14ac:dyDescent="0.4">
      <c r="A4907" s="3">
        <v>45515.625</v>
      </c>
      <c r="B4907">
        <v>1473.9750000000001</v>
      </c>
      <c r="C4907" t="s">
        <v>7</v>
      </c>
      <c r="D4907" s="2">
        <v>7.0766666666666698</v>
      </c>
      <c r="E4907" s="2"/>
    </row>
    <row r="4908" spans="1:5" ht="14.6" x14ac:dyDescent="0.4">
      <c r="A4908" s="3">
        <v>45515.75</v>
      </c>
      <c r="B4908">
        <v>1474.5</v>
      </c>
      <c r="C4908" t="s">
        <v>7</v>
      </c>
      <c r="D4908" s="2">
        <v>7.06</v>
      </c>
      <c r="E4908" s="2"/>
    </row>
    <row r="4909" spans="1:5" ht="14.6" x14ac:dyDescent="0.4">
      <c r="A4909" s="3">
        <v>45515.875</v>
      </c>
      <c r="B4909">
        <v>1475.31666666667</v>
      </c>
      <c r="C4909" t="s">
        <v>7</v>
      </c>
      <c r="D4909" s="2">
        <v>7.07</v>
      </c>
      <c r="E4909" s="2"/>
    </row>
    <row r="4910" spans="1:5" ht="14.6" x14ac:dyDescent="0.4">
      <c r="A4910" s="3">
        <v>45516</v>
      </c>
      <c r="B4910">
        <v>1475.0249999999999</v>
      </c>
      <c r="C4910" t="s">
        <v>7</v>
      </c>
      <c r="D4910" s="2">
        <v>7.0766666666666698</v>
      </c>
      <c r="E4910" s="2"/>
    </row>
    <row r="4911" spans="1:5" ht="14.6" x14ac:dyDescent="0.4">
      <c r="A4911" s="3">
        <v>45516.125</v>
      </c>
      <c r="B4911">
        <v>1475.49166666667</v>
      </c>
      <c r="C4911" t="s">
        <v>7</v>
      </c>
      <c r="D4911" s="2">
        <v>7.0933333333333302</v>
      </c>
      <c r="E4911" s="2"/>
    </row>
    <row r="4912" spans="1:5" ht="14.6" x14ac:dyDescent="0.4">
      <c r="A4912" s="3">
        <v>45516.25</v>
      </c>
      <c r="B4912">
        <v>1476.13333333333</v>
      </c>
      <c r="C4912" t="s">
        <v>7</v>
      </c>
      <c r="D4912" s="2">
        <v>7.0833333333333304</v>
      </c>
      <c r="E4912" s="2"/>
    </row>
    <row r="4913" spans="1:5" ht="14.6" x14ac:dyDescent="0.4">
      <c r="A4913" s="3">
        <v>45516.375</v>
      </c>
      <c r="B4913">
        <v>1476.425</v>
      </c>
      <c r="C4913" t="s">
        <v>7</v>
      </c>
      <c r="D4913" s="2">
        <v>7.0833333333333304</v>
      </c>
      <c r="E4913" s="2"/>
    </row>
    <row r="4914" spans="1:5" ht="14.6" x14ac:dyDescent="0.4">
      <c r="A4914" s="3">
        <v>45516.5</v>
      </c>
      <c r="B4914">
        <v>1475.9</v>
      </c>
      <c r="C4914" t="s">
        <v>7</v>
      </c>
      <c r="D4914" s="2">
        <v>7.0833333333333304</v>
      </c>
      <c r="E4914" s="2"/>
    </row>
    <row r="4915" spans="1:5" ht="14.6" x14ac:dyDescent="0.4">
      <c r="A4915" s="3">
        <v>45516.625</v>
      </c>
      <c r="B4915">
        <v>1476.25</v>
      </c>
      <c r="C4915" t="s">
        <v>7</v>
      </c>
      <c r="D4915" s="2">
        <v>7.0833333333333304</v>
      </c>
      <c r="E4915" s="2"/>
    </row>
    <row r="4916" spans="1:5" ht="14.6" x14ac:dyDescent="0.4">
      <c r="A4916" s="3">
        <v>45516.75</v>
      </c>
      <c r="B4916">
        <v>1477.18333333333</v>
      </c>
      <c r="C4916" t="s">
        <v>7</v>
      </c>
      <c r="D4916" s="2">
        <v>7.0833333333333304</v>
      </c>
      <c r="E4916" s="2"/>
    </row>
    <row r="4917" spans="1:5" ht="14.6" x14ac:dyDescent="0.4">
      <c r="A4917" s="3">
        <v>45516.875</v>
      </c>
      <c r="B4917">
        <v>1477.88333333333</v>
      </c>
      <c r="C4917" t="s">
        <v>7</v>
      </c>
      <c r="D4917" s="2">
        <v>7.0933333333333302</v>
      </c>
      <c r="E4917" s="2"/>
    </row>
    <row r="4918" spans="1:5" ht="14.6" x14ac:dyDescent="0.4">
      <c r="A4918" s="3">
        <v>45517</v>
      </c>
      <c r="B4918">
        <v>1478.6416666666701</v>
      </c>
      <c r="C4918" t="s">
        <v>7</v>
      </c>
      <c r="D4918" s="2">
        <v>7.0833333333333304</v>
      </c>
      <c r="E4918" s="2"/>
    </row>
    <row r="4919" spans="1:5" ht="14.6" x14ac:dyDescent="0.4">
      <c r="A4919" s="3">
        <v>45517.125</v>
      </c>
      <c r="B4919">
        <v>1479.4583333333301</v>
      </c>
      <c r="C4919" t="s">
        <v>7</v>
      </c>
      <c r="D4919" s="2">
        <v>7.0833333333333304</v>
      </c>
      <c r="E4919" s="2"/>
    </row>
    <row r="4920" spans="1:5" ht="14.6" x14ac:dyDescent="0.4">
      <c r="A4920" s="3">
        <v>45517.25</v>
      </c>
      <c r="B4920">
        <v>1479.80833333333</v>
      </c>
      <c r="C4920" t="s">
        <v>7</v>
      </c>
      <c r="D4920" s="2">
        <v>7.0766666666666698</v>
      </c>
      <c r="E4920" s="2"/>
    </row>
    <row r="4921" spans="1:5" ht="14.6" x14ac:dyDescent="0.4">
      <c r="A4921" s="3">
        <v>45517.375</v>
      </c>
      <c r="B4921">
        <v>1480.9166666666699</v>
      </c>
      <c r="C4921" t="s">
        <v>7</v>
      </c>
      <c r="D4921" s="2">
        <v>7.0933333333333302</v>
      </c>
      <c r="E4921" s="2"/>
    </row>
    <row r="4922" spans="1:5" ht="14.6" x14ac:dyDescent="0.4">
      <c r="A4922" s="3">
        <v>45517.5</v>
      </c>
      <c r="B4922">
        <v>1480.8583333333299</v>
      </c>
      <c r="C4922" t="s">
        <v>7</v>
      </c>
      <c r="D4922" s="2">
        <v>7.07</v>
      </c>
      <c r="E4922" s="2"/>
    </row>
    <row r="4923" spans="1:5" ht="14.6" x14ac:dyDescent="0.4">
      <c r="A4923" s="3">
        <v>45517.625</v>
      </c>
      <c r="B4923">
        <v>1480.2749999999999</v>
      </c>
      <c r="C4923" t="s">
        <v>7</v>
      </c>
      <c r="D4923" s="2">
        <v>7.0833333333333304</v>
      </c>
      <c r="E4923" s="2"/>
    </row>
    <row r="4924" spans="1:5" ht="14.6" x14ac:dyDescent="0.4">
      <c r="A4924" s="3">
        <v>45517.75</v>
      </c>
      <c r="B4924">
        <v>1480.3916666666701</v>
      </c>
      <c r="C4924" t="s">
        <v>7</v>
      </c>
      <c r="D4924" s="2">
        <v>7.0833333333333304</v>
      </c>
      <c r="E4924" s="2"/>
    </row>
    <row r="4925" spans="1:5" ht="14.6" x14ac:dyDescent="0.4">
      <c r="A4925" s="3">
        <v>45517.875</v>
      </c>
      <c r="B4925">
        <v>1480.8</v>
      </c>
      <c r="C4925" t="s">
        <v>7</v>
      </c>
      <c r="D4925" s="2">
        <v>7.0833333333333304</v>
      </c>
      <c r="E4925" s="2"/>
    </row>
    <row r="4926" spans="1:5" ht="14.6" x14ac:dyDescent="0.4">
      <c r="A4926" s="3">
        <v>45518</v>
      </c>
      <c r="B4926">
        <v>1480.74166666667</v>
      </c>
      <c r="C4926" t="s">
        <v>7</v>
      </c>
      <c r="D4926" s="2">
        <v>7.0766666666666698</v>
      </c>
      <c r="E4926" s="2"/>
    </row>
    <row r="4927" spans="1:5" ht="14.6" x14ac:dyDescent="0.4">
      <c r="A4927" s="3">
        <v>45518.125</v>
      </c>
      <c r="B4927">
        <v>1480.74166666667</v>
      </c>
      <c r="C4927" t="s">
        <v>7</v>
      </c>
      <c r="D4927" s="2">
        <v>7.07</v>
      </c>
      <c r="E4927" s="2"/>
    </row>
    <row r="4928" spans="1:5" ht="14.6" x14ac:dyDescent="0.4">
      <c r="A4928" s="3">
        <v>45518.25</v>
      </c>
      <c r="B4928">
        <v>1480.8</v>
      </c>
      <c r="C4928" t="s">
        <v>7</v>
      </c>
      <c r="D4928" s="2">
        <v>7.0933333333333302</v>
      </c>
      <c r="E4928" s="2"/>
    </row>
    <row r="4929" spans="1:5" ht="14.6" x14ac:dyDescent="0.4">
      <c r="A4929" s="3">
        <v>45518.375</v>
      </c>
      <c r="B4929">
        <v>1481.2083333333301</v>
      </c>
      <c r="C4929" t="s">
        <v>7</v>
      </c>
      <c r="D4929" s="2">
        <v>7.1</v>
      </c>
      <c r="E4929" s="2"/>
    </row>
    <row r="4930" spans="1:5" ht="14.6" x14ac:dyDescent="0.4">
      <c r="A4930" s="3">
        <v>45518.5</v>
      </c>
      <c r="B4930">
        <v>1480.74166666667</v>
      </c>
      <c r="C4930" t="s">
        <v>7</v>
      </c>
      <c r="D4930" s="2">
        <v>7.0766666666666698</v>
      </c>
      <c r="E4930" s="2"/>
    </row>
    <row r="4931" spans="1:5" ht="14.6" x14ac:dyDescent="0.4">
      <c r="A4931" s="3">
        <v>45518.625</v>
      </c>
      <c r="B4931">
        <v>1479.75</v>
      </c>
      <c r="C4931" t="s">
        <v>7</v>
      </c>
      <c r="D4931" s="2">
        <v>7.0933333333333302</v>
      </c>
      <c r="E4931" s="2"/>
    </row>
    <row r="4932" spans="1:5" ht="14.6" x14ac:dyDescent="0.4">
      <c r="A4932" s="3">
        <v>45518.75</v>
      </c>
      <c r="B4932">
        <v>1478.99166666667</v>
      </c>
      <c r="C4932" t="s">
        <v>7</v>
      </c>
      <c r="D4932" s="2">
        <v>7.0766666666666698</v>
      </c>
      <c r="E4932" s="2"/>
    </row>
    <row r="4933" spans="1:5" ht="14.6" x14ac:dyDescent="0.4">
      <c r="A4933" s="3">
        <v>45518.875</v>
      </c>
      <c r="B4933">
        <v>1478.81666666667</v>
      </c>
      <c r="C4933" t="s">
        <v>7</v>
      </c>
      <c r="D4933" s="2">
        <v>7.0833333333333304</v>
      </c>
      <c r="E4933" s="2"/>
    </row>
    <row r="4934" spans="1:5" ht="14.6" x14ac:dyDescent="0.4">
      <c r="A4934" s="3">
        <v>45519</v>
      </c>
      <c r="B4934">
        <v>1478.5249999999999</v>
      </c>
      <c r="C4934" t="s">
        <v>7</v>
      </c>
      <c r="D4934" s="2">
        <v>7.0933333333333302</v>
      </c>
      <c r="E4934" s="2"/>
    </row>
    <row r="4935" spans="1:5" ht="14.6" x14ac:dyDescent="0.4">
      <c r="A4935" s="3">
        <v>45519.125</v>
      </c>
      <c r="B4935">
        <v>1478</v>
      </c>
      <c r="C4935" t="s">
        <v>7</v>
      </c>
      <c r="D4935" s="2">
        <v>7.0833333333333304</v>
      </c>
      <c r="E4935" s="2"/>
    </row>
    <row r="4936" spans="1:5" ht="14.6" x14ac:dyDescent="0.4">
      <c r="A4936" s="3">
        <v>45519.25</v>
      </c>
      <c r="B4936">
        <v>1477.18333333333</v>
      </c>
      <c r="C4936" t="s">
        <v>7</v>
      </c>
      <c r="D4936" s="2">
        <v>7.0933333333333302</v>
      </c>
      <c r="E4936" s="2"/>
    </row>
    <row r="4937" spans="1:5" ht="14.6" x14ac:dyDescent="0.4">
      <c r="A4937" s="3">
        <v>45519.375</v>
      </c>
      <c r="B4937">
        <v>1476.13333333333</v>
      </c>
      <c r="C4937" t="s">
        <v>7</v>
      </c>
      <c r="D4937" s="2">
        <v>7.0933333333333302</v>
      </c>
      <c r="E4937" s="2"/>
    </row>
    <row r="4938" spans="1:5" ht="14.6" x14ac:dyDescent="0.4">
      <c r="A4938" s="3">
        <v>45519.5</v>
      </c>
      <c r="B4938">
        <v>1474.9083333333299</v>
      </c>
      <c r="C4938" t="s">
        <v>7</v>
      </c>
      <c r="D4938" s="2">
        <v>7.0766666666666698</v>
      </c>
      <c r="E4938" s="2"/>
    </row>
    <row r="4939" spans="1:5" ht="14.6" x14ac:dyDescent="0.4">
      <c r="A4939" s="3">
        <v>45519.625</v>
      </c>
      <c r="B4939">
        <v>1473.0416666666702</v>
      </c>
      <c r="C4939" t="s">
        <v>7</v>
      </c>
      <c r="D4939" s="2">
        <v>7.07</v>
      </c>
      <c r="E4939" s="2"/>
    </row>
    <row r="4940" spans="1:5" ht="14.6" x14ac:dyDescent="0.4">
      <c r="A4940" s="3">
        <v>45519.75</v>
      </c>
      <c r="B4940">
        <v>1471.99166666667</v>
      </c>
      <c r="C4940" t="s">
        <v>7</v>
      </c>
      <c r="D4940" s="2">
        <v>7.0833333333333304</v>
      </c>
      <c r="E4940" s="2"/>
    </row>
    <row r="4941" spans="1:5" ht="14.6" x14ac:dyDescent="0.4">
      <c r="A4941" s="3">
        <v>45519.875</v>
      </c>
      <c r="B4941">
        <v>1472.2833333333301</v>
      </c>
      <c r="C4941" t="s">
        <v>7</v>
      </c>
      <c r="D4941" s="2">
        <v>7.0833333333333304</v>
      </c>
      <c r="E4941" s="2"/>
    </row>
    <row r="4942" spans="1:5" ht="14.6" x14ac:dyDescent="0.4">
      <c r="A4942" s="3">
        <v>45520</v>
      </c>
      <c r="B4942">
        <v>1471.99166666667</v>
      </c>
      <c r="C4942" t="s">
        <v>7</v>
      </c>
      <c r="D4942" s="2">
        <v>7.0833333333333304</v>
      </c>
      <c r="E4942" s="2"/>
    </row>
    <row r="4943" spans="1:5" ht="14.6" x14ac:dyDescent="0.4">
      <c r="A4943" s="3">
        <v>45520.125</v>
      </c>
      <c r="B4943">
        <v>1471.35</v>
      </c>
      <c r="C4943" t="s">
        <v>7</v>
      </c>
      <c r="D4943" s="2">
        <v>7.0833333333333304</v>
      </c>
      <c r="E4943" s="2"/>
    </row>
    <row r="4944" spans="1:5" ht="14.6" x14ac:dyDescent="0.4">
      <c r="A4944" s="3">
        <v>45520.25</v>
      </c>
      <c r="B4944">
        <v>1470.7666666666701</v>
      </c>
      <c r="C4944" t="s">
        <v>7</v>
      </c>
      <c r="D4944" s="2">
        <v>7.0766666666666698</v>
      </c>
      <c r="E4944" s="2"/>
    </row>
    <row r="4945" spans="1:5" ht="14.6" x14ac:dyDescent="0.4">
      <c r="A4945" s="3">
        <v>45520.375</v>
      </c>
      <c r="B4945">
        <v>1470.65</v>
      </c>
      <c r="C4945" t="s">
        <v>7</v>
      </c>
      <c r="D4945" s="2">
        <v>7.0766666666666698</v>
      </c>
      <c r="E4945" s="2"/>
    </row>
    <row r="4946" spans="1:5" ht="14.6" x14ac:dyDescent="0.4">
      <c r="A4946" s="3">
        <v>45520.5</v>
      </c>
      <c r="B4946">
        <v>1471.35</v>
      </c>
      <c r="C4946" t="s">
        <v>7</v>
      </c>
      <c r="D4946" s="2">
        <v>7.0833333333333304</v>
      </c>
      <c r="E4946" s="2"/>
    </row>
    <row r="4947" spans="1:5" ht="14.6" x14ac:dyDescent="0.4">
      <c r="A4947" s="3">
        <v>45520.625</v>
      </c>
      <c r="B4947">
        <v>1471.11666666667</v>
      </c>
      <c r="C4947" t="s">
        <v>7</v>
      </c>
      <c r="D4947" s="2">
        <v>7.0833333333333304</v>
      </c>
      <c r="E4947" s="2"/>
    </row>
    <row r="4948" spans="1:5" ht="14.6" x14ac:dyDescent="0.4">
      <c r="A4948" s="3">
        <v>45520.75</v>
      </c>
      <c r="B4948">
        <v>1470.5333333333301</v>
      </c>
      <c r="C4948" t="s">
        <v>7</v>
      </c>
      <c r="D4948" s="2">
        <v>7.0833333333333304</v>
      </c>
      <c r="E4948" s="2"/>
    </row>
    <row r="4949" spans="1:5" ht="14.6" x14ac:dyDescent="0.4">
      <c r="A4949" s="3">
        <v>45520.875</v>
      </c>
      <c r="B4949">
        <v>1471.05833333333</v>
      </c>
      <c r="C4949" t="s">
        <v>7</v>
      </c>
      <c r="D4949" s="2">
        <v>7.0766666666666698</v>
      </c>
      <c r="E4949" s="2"/>
    </row>
    <row r="4950" spans="1:5" ht="14.6" x14ac:dyDescent="0.4">
      <c r="A4950" s="3">
        <v>45521</v>
      </c>
      <c r="B4950">
        <v>1471.11666666667</v>
      </c>
      <c r="C4950" t="s">
        <v>7</v>
      </c>
      <c r="D4950" s="2">
        <v>7.0833333333333304</v>
      </c>
      <c r="E4950" s="2"/>
    </row>
    <row r="4951" spans="1:5" ht="14.6" x14ac:dyDescent="0.4">
      <c r="A4951" s="3">
        <v>45521.125</v>
      </c>
      <c r="B4951">
        <v>1471.2916666666702</v>
      </c>
      <c r="C4951" t="s">
        <v>7</v>
      </c>
      <c r="D4951" s="2">
        <v>7.0766666666666698</v>
      </c>
      <c r="E4951" s="2"/>
    </row>
    <row r="4952" spans="1:5" ht="14.6" x14ac:dyDescent="0.4">
      <c r="A4952" s="3">
        <v>45521.25</v>
      </c>
      <c r="B4952">
        <v>1470.7666666666701</v>
      </c>
      <c r="C4952" t="s">
        <v>7</v>
      </c>
      <c r="D4952" s="2">
        <v>7.0766666666666698</v>
      </c>
      <c r="E4952" s="2"/>
    </row>
    <row r="4953" spans="1:5" ht="14.6" x14ac:dyDescent="0.4">
      <c r="A4953" s="3">
        <v>45521.375</v>
      </c>
      <c r="B4953">
        <v>1470.7083333333298</v>
      </c>
      <c r="C4953" t="s">
        <v>7</v>
      </c>
      <c r="D4953" s="2">
        <v>7.0933333333333302</v>
      </c>
      <c r="E4953" s="2"/>
    </row>
    <row r="4954" spans="1:5" ht="14.6" x14ac:dyDescent="0.4">
      <c r="A4954" s="3">
        <v>45521.5</v>
      </c>
      <c r="B4954">
        <v>1470.3</v>
      </c>
      <c r="C4954" t="s">
        <v>7</v>
      </c>
      <c r="D4954" s="2">
        <v>7.0833333333333304</v>
      </c>
      <c r="E4954" s="2"/>
    </row>
    <row r="4955" spans="1:5" ht="14.6" x14ac:dyDescent="0.4">
      <c r="A4955" s="3">
        <v>45521.625</v>
      </c>
      <c r="B4955">
        <v>1470.4166666666699</v>
      </c>
      <c r="C4955" t="s">
        <v>7</v>
      </c>
      <c r="D4955" s="2">
        <v>7.0766666666666698</v>
      </c>
      <c r="E4955" s="2"/>
    </row>
    <row r="4956" spans="1:5" ht="14.6" x14ac:dyDescent="0.4">
      <c r="A4956" s="3">
        <v>45521.75</v>
      </c>
      <c r="B4956">
        <v>1470.4166666666699</v>
      </c>
      <c r="C4956" t="s">
        <v>7</v>
      </c>
      <c r="D4956" s="2">
        <v>7.0833333333333304</v>
      </c>
      <c r="E4956" s="2"/>
    </row>
    <row r="4957" spans="1:5" ht="14.6" x14ac:dyDescent="0.4">
      <c r="A4957" s="3">
        <v>45521.875</v>
      </c>
      <c r="B4957">
        <v>1471.2916666666702</v>
      </c>
      <c r="C4957" t="s">
        <v>7</v>
      </c>
      <c r="D4957" s="2">
        <v>7.07</v>
      </c>
      <c r="E4957" s="2"/>
    </row>
    <row r="4958" spans="1:5" ht="14.6" x14ac:dyDescent="0.4">
      <c r="A4958" s="3">
        <v>45522</v>
      </c>
      <c r="B4958">
        <v>1471.875</v>
      </c>
      <c r="C4958" t="s">
        <v>7</v>
      </c>
      <c r="D4958" s="2">
        <v>7.0833333333333304</v>
      </c>
      <c r="E4958" s="2"/>
    </row>
    <row r="4959" spans="1:5" ht="14.6" x14ac:dyDescent="0.4">
      <c r="A4959" s="3">
        <v>45522.125</v>
      </c>
      <c r="B4959">
        <v>1471.75833333333</v>
      </c>
      <c r="C4959" t="s">
        <v>7</v>
      </c>
      <c r="D4959" s="2">
        <v>7.0933333333333302</v>
      </c>
      <c r="E4959" s="2"/>
    </row>
    <row r="4960" spans="1:5" ht="14.6" x14ac:dyDescent="0.4">
      <c r="A4960" s="3">
        <v>45522.25</v>
      </c>
      <c r="B4960">
        <v>1472.1666666666699</v>
      </c>
      <c r="C4960" t="s">
        <v>7</v>
      </c>
      <c r="D4960" s="2">
        <v>7.0933333333333302</v>
      </c>
      <c r="E4960" s="2"/>
    </row>
    <row r="4961" spans="1:5" ht="14.6" x14ac:dyDescent="0.4">
      <c r="A4961" s="3">
        <v>45522.375</v>
      </c>
      <c r="B4961">
        <v>1471.875</v>
      </c>
      <c r="C4961" t="s">
        <v>7</v>
      </c>
      <c r="D4961" s="2">
        <v>7.0766666666666698</v>
      </c>
      <c r="E4961" s="2"/>
    </row>
    <row r="4962" spans="1:5" ht="14.6" x14ac:dyDescent="0.4">
      <c r="A4962" s="3">
        <v>45522.5</v>
      </c>
      <c r="B4962">
        <v>1471.35</v>
      </c>
      <c r="C4962" t="s">
        <v>7</v>
      </c>
      <c r="D4962" s="2">
        <v>7.0833333333333304</v>
      </c>
      <c r="E4962" s="2"/>
    </row>
    <row r="4963" spans="1:5" ht="14.6" x14ac:dyDescent="0.4">
      <c r="A4963" s="3">
        <v>45522.625</v>
      </c>
      <c r="B4963">
        <v>1470.3</v>
      </c>
      <c r="C4963" t="s">
        <v>7</v>
      </c>
      <c r="D4963" s="2">
        <v>7.0933333333333302</v>
      </c>
      <c r="E4963" s="2"/>
    </row>
    <row r="4964" spans="1:5" ht="14.6" x14ac:dyDescent="0.4">
      <c r="A4964" s="3">
        <v>45522.75</v>
      </c>
      <c r="B4964">
        <v>1469.8333333333301</v>
      </c>
      <c r="C4964" t="s">
        <v>7</v>
      </c>
      <c r="D4964" s="2">
        <v>7.0766666666666698</v>
      </c>
      <c r="E4964" s="2"/>
    </row>
    <row r="4965" spans="1:5" ht="14.6" x14ac:dyDescent="0.4">
      <c r="A4965" s="3">
        <v>45522.875</v>
      </c>
      <c r="B4965">
        <v>1470.4166666666699</v>
      </c>
      <c r="C4965" t="s">
        <v>7</v>
      </c>
      <c r="D4965" s="2">
        <v>7.0833333333333304</v>
      </c>
      <c r="E4965" s="2"/>
    </row>
    <row r="4966" spans="1:5" ht="14.6" x14ac:dyDescent="0.4">
      <c r="A4966" s="3">
        <v>45523</v>
      </c>
      <c r="B4966">
        <v>1470.5333333333301</v>
      </c>
      <c r="C4966" t="s">
        <v>7</v>
      </c>
      <c r="D4966" s="2">
        <v>7.0766666666666698</v>
      </c>
      <c r="E4966" s="2"/>
    </row>
    <row r="4967" spans="1:5" ht="14.6" x14ac:dyDescent="0.4">
      <c r="A4967" s="3">
        <v>45523.125</v>
      </c>
      <c r="B4967">
        <v>1470.5333333333301</v>
      </c>
      <c r="C4967" t="s">
        <v>7</v>
      </c>
      <c r="D4967" s="2">
        <v>7.0833333333333304</v>
      </c>
      <c r="E4967" s="2"/>
    </row>
    <row r="4968" spans="1:5" ht="14.6" x14ac:dyDescent="0.4">
      <c r="A4968" s="3">
        <v>45523.25</v>
      </c>
      <c r="B4968">
        <v>1470.825</v>
      </c>
      <c r="C4968" t="s">
        <v>7</v>
      </c>
      <c r="D4968" s="2">
        <v>7.0833333333333304</v>
      </c>
      <c r="E4968" s="2"/>
    </row>
    <row r="4969" spans="1:5" ht="14.6" x14ac:dyDescent="0.4">
      <c r="A4969" s="3">
        <v>45523.375</v>
      </c>
      <c r="B4969">
        <v>1472.1083333333302</v>
      </c>
      <c r="C4969" t="s">
        <v>7</v>
      </c>
      <c r="D4969" s="2">
        <v>7.0766666666666698</v>
      </c>
      <c r="E4969" s="2"/>
    </row>
    <row r="4970" spans="1:5" ht="14.6" x14ac:dyDescent="0.4">
      <c r="A4970" s="3">
        <v>45523.5</v>
      </c>
      <c r="B4970">
        <v>1473.625</v>
      </c>
      <c r="C4970" t="s">
        <v>7</v>
      </c>
      <c r="D4970" s="2">
        <v>7.0833333333333304</v>
      </c>
      <c r="E4970" s="2"/>
    </row>
    <row r="4971" spans="1:5" ht="14.6" x14ac:dyDescent="0.4">
      <c r="A4971" s="3">
        <v>45523.625</v>
      </c>
      <c r="B4971">
        <v>1474.61666666667</v>
      </c>
      <c r="C4971" t="s">
        <v>7</v>
      </c>
      <c r="D4971" s="2">
        <v>7.07</v>
      </c>
      <c r="E4971" s="2"/>
    </row>
    <row r="4972" spans="1:5" ht="14.6" x14ac:dyDescent="0.4">
      <c r="A4972" s="3">
        <v>45523.75</v>
      </c>
      <c r="B4972">
        <v>1475.2</v>
      </c>
      <c r="C4972" t="s">
        <v>7</v>
      </c>
      <c r="D4972" s="2">
        <v>7.0833333333333304</v>
      </c>
      <c r="E4972" s="2"/>
    </row>
    <row r="4973" spans="1:5" ht="14.6" x14ac:dyDescent="0.4">
      <c r="A4973" s="3">
        <v>45523.875</v>
      </c>
      <c r="B4973">
        <v>1476.0166666666701</v>
      </c>
      <c r="C4973" t="s">
        <v>7</v>
      </c>
      <c r="D4973" s="2">
        <v>7.0933333333333302</v>
      </c>
      <c r="E4973" s="2"/>
    </row>
    <row r="4974" spans="1:5" ht="14.6" x14ac:dyDescent="0.4">
      <c r="A4974" s="3">
        <v>45524</v>
      </c>
      <c r="B4974">
        <v>1476.8916666666701</v>
      </c>
      <c r="C4974" t="s">
        <v>7</v>
      </c>
      <c r="D4974" s="2">
        <v>7.07</v>
      </c>
      <c r="E4974" s="2"/>
    </row>
    <row r="4975" spans="1:5" ht="14.6" x14ac:dyDescent="0.4">
      <c r="A4975" s="3">
        <v>45524.125</v>
      </c>
      <c r="B4975">
        <v>1477.06666666667</v>
      </c>
      <c r="C4975" t="s">
        <v>7</v>
      </c>
      <c r="D4975" s="2">
        <v>7.0933333333333302</v>
      </c>
      <c r="E4975" s="2"/>
    </row>
    <row r="4976" spans="1:5" ht="14.6" x14ac:dyDescent="0.4">
      <c r="A4976" s="3">
        <v>45524.25</v>
      </c>
      <c r="B4976">
        <v>1476.425</v>
      </c>
      <c r="C4976" t="s">
        <v>7</v>
      </c>
      <c r="D4976" s="2">
        <v>7.0833333333333304</v>
      </c>
      <c r="E4976" s="2"/>
    </row>
    <row r="4977" spans="1:5" ht="14.6" x14ac:dyDescent="0.4">
      <c r="A4977" s="3">
        <v>45524.375</v>
      </c>
      <c r="B4977">
        <v>1476.13333333333</v>
      </c>
      <c r="C4977" t="s">
        <v>7</v>
      </c>
      <c r="D4977" s="2">
        <v>7.0933333333333302</v>
      </c>
      <c r="E4977" s="2"/>
    </row>
    <row r="4978" spans="1:5" ht="14.6" x14ac:dyDescent="0.4">
      <c r="A4978" s="3">
        <v>45524.5</v>
      </c>
      <c r="B4978">
        <v>1475.31666666667</v>
      </c>
      <c r="C4978" t="s">
        <v>7</v>
      </c>
      <c r="D4978" s="2">
        <v>7.0766666666666698</v>
      </c>
      <c r="E4978" s="2"/>
    </row>
    <row r="4979" spans="1:5" ht="14.6" x14ac:dyDescent="0.4">
      <c r="A4979" s="3">
        <v>45524.625</v>
      </c>
      <c r="B4979">
        <v>1474.0916666666701</v>
      </c>
      <c r="C4979" t="s">
        <v>7</v>
      </c>
      <c r="D4979" s="2">
        <v>7.0766666666666698</v>
      </c>
      <c r="E4979" s="2"/>
    </row>
    <row r="4980" spans="1:5" ht="14.6" x14ac:dyDescent="0.4">
      <c r="A4980" s="3">
        <v>45524.75</v>
      </c>
      <c r="B4980">
        <v>1472.69166666667</v>
      </c>
      <c r="C4980" t="s">
        <v>7</v>
      </c>
      <c r="D4980" s="2">
        <v>7.0833333333333304</v>
      </c>
      <c r="E4980" s="2"/>
    </row>
    <row r="4981" spans="1:5" ht="14.6" x14ac:dyDescent="0.4">
      <c r="A4981" s="3">
        <v>45524.875</v>
      </c>
      <c r="B4981">
        <v>1471.4666666666699</v>
      </c>
      <c r="C4981" t="s">
        <v>7</v>
      </c>
      <c r="D4981" s="2">
        <v>7.0766666666666698</v>
      </c>
      <c r="E4981" s="2"/>
    </row>
    <row r="4982" spans="1:5" ht="14.6" x14ac:dyDescent="0.4">
      <c r="A4982" s="3">
        <v>45525</v>
      </c>
      <c r="B4982">
        <v>1471.2333333333299</v>
      </c>
      <c r="C4982" t="s">
        <v>7</v>
      </c>
      <c r="D4982" s="2">
        <v>7.0933333333333302</v>
      </c>
      <c r="E4982" s="2"/>
    </row>
    <row r="4983" spans="1:5" ht="14.6" x14ac:dyDescent="0.4">
      <c r="A4983" s="3">
        <v>45525.125</v>
      </c>
      <c r="B4983">
        <v>1469.4833333333299</v>
      </c>
      <c r="C4983" t="s">
        <v>7</v>
      </c>
      <c r="D4983" s="2">
        <v>7.07</v>
      </c>
      <c r="E4983" s="2"/>
    </row>
    <row r="4984" spans="1:5" ht="14.6" x14ac:dyDescent="0.4">
      <c r="A4984" s="3">
        <v>45525.25</v>
      </c>
      <c r="B4984">
        <v>1467.9083333333301</v>
      </c>
      <c r="C4984" t="s">
        <v>7</v>
      </c>
      <c r="D4984" s="2">
        <v>7.0933333333333302</v>
      </c>
      <c r="E4984" s="2"/>
    </row>
    <row r="4985" spans="1:5" ht="14.6" x14ac:dyDescent="0.4">
      <c r="A4985" s="3">
        <v>45525.375</v>
      </c>
      <c r="B4985">
        <v>1466.0416666666699</v>
      </c>
      <c r="C4985" t="s">
        <v>7</v>
      </c>
      <c r="D4985" s="2">
        <v>7.0833333333333304</v>
      </c>
      <c r="E4985" s="2"/>
    </row>
    <row r="4986" spans="1:5" ht="14.6" x14ac:dyDescent="0.4">
      <c r="A4986" s="3">
        <v>45525.5</v>
      </c>
      <c r="B4986">
        <v>1464.7</v>
      </c>
      <c r="C4986" t="s">
        <v>7</v>
      </c>
      <c r="D4986" s="2">
        <v>7.0933333333333302</v>
      </c>
      <c r="E4986" s="2"/>
    </row>
    <row r="4987" spans="1:5" ht="14.6" x14ac:dyDescent="0.4">
      <c r="A4987" s="3">
        <v>45525.625</v>
      </c>
      <c r="B4987">
        <v>1463.3583333333299</v>
      </c>
      <c r="C4987" t="s">
        <v>7</v>
      </c>
      <c r="D4987" s="2">
        <v>7.0833333333333304</v>
      </c>
      <c r="E4987" s="2"/>
    </row>
    <row r="4988" spans="1:5" ht="14.6" x14ac:dyDescent="0.4">
      <c r="A4988" s="3">
        <v>45525.75</v>
      </c>
      <c r="B4988">
        <v>1462.7166666666699</v>
      </c>
      <c r="C4988" t="s">
        <v>7</v>
      </c>
      <c r="D4988" s="2">
        <v>7.0766666666666698</v>
      </c>
      <c r="E4988" s="2"/>
    </row>
    <row r="4989" spans="1:5" ht="14.6" x14ac:dyDescent="0.4">
      <c r="A4989" s="3">
        <v>45525.875</v>
      </c>
      <c r="B4989">
        <v>1464.4083333333301</v>
      </c>
      <c r="C4989" t="s">
        <v>7</v>
      </c>
      <c r="D4989" s="2">
        <v>7.0766666666666698</v>
      </c>
      <c r="E4989" s="2"/>
    </row>
    <row r="4990" spans="1:5" ht="14.6" x14ac:dyDescent="0.4">
      <c r="A4990" s="3">
        <v>45526</v>
      </c>
      <c r="B4990">
        <v>1464.7</v>
      </c>
      <c r="C4990" t="s">
        <v>7</v>
      </c>
      <c r="D4990" s="2">
        <v>7.0933333333333302</v>
      </c>
      <c r="E4990" s="2"/>
    </row>
    <row r="4991" spans="1:5" ht="14.6" x14ac:dyDescent="0.4">
      <c r="A4991" s="3">
        <v>45526.125</v>
      </c>
      <c r="B4991">
        <v>1465.1083333333299</v>
      </c>
      <c r="C4991" t="s">
        <v>7</v>
      </c>
      <c r="D4991" s="2">
        <v>7.0833333333333304</v>
      </c>
      <c r="E4991" s="2"/>
    </row>
    <row r="4992" spans="1:5" ht="14.6" x14ac:dyDescent="0.4">
      <c r="A4992" s="3">
        <v>45526.25</v>
      </c>
      <c r="B4992">
        <v>1465.2250000000001</v>
      </c>
      <c r="C4992" t="s">
        <v>7</v>
      </c>
      <c r="D4992" s="2">
        <v>7.0933333333333302</v>
      </c>
      <c r="E4992" s="2"/>
    </row>
    <row r="4993" spans="1:5" ht="14.6" x14ac:dyDescent="0.4">
      <c r="A4993" s="3">
        <v>45526.375</v>
      </c>
      <c r="B4993">
        <v>1465.63333333333</v>
      </c>
      <c r="C4993" t="s">
        <v>7</v>
      </c>
      <c r="D4993" s="2">
        <v>7.07</v>
      </c>
      <c r="E4993" s="2"/>
    </row>
    <row r="4994" spans="1:5" ht="14.6" x14ac:dyDescent="0.4">
      <c r="A4994" s="3">
        <v>45526.5</v>
      </c>
      <c r="B4994">
        <v>1465.5166666666701</v>
      </c>
      <c r="C4994" t="s">
        <v>7</v>
      </c>
      <c r="D4994" s="2">
        <v>7.0833333333333304</v>
      </c>
      <c r="E4994" s="2"/>
    </row>
    <row r="4995" spans="1:5" ht="14.6" x14ac:dyDescent="0.4">
      <c r="A4995" s="3">
        <v>45526.625</v>
      </c>
      <c r="B4995">
        <v>1465.2250000000001</v>
      </c>
      <c r="C4995" t="s">
        <v>7</v>
      </c>
      <c r="D4995" s="2">
        <v>7.0933333333333302</v>
      </c>
      <c r="E4995" s="2"/>
    </row>
    <row r="4996" spans="1:5" ht="14.6" x14ac:dyDescent="0.4">
      <c r="A4996" s="3">
        <v>45526.75</v>
      </c>
      <c r="B4996">
        <v>1464.4083333333301</v>
      </c>
      <c r="C4996" t="s">
        <v>7</v>
      </c>
      <c r="D4996" s="2">
        <v>7.0766666666666698</v>
      </c>
      <c r="E4996" s="2"/>
    </row>
    <row r="4997" spans="1:5" ht="14.6" x14ac:dyDescent="0.4">
      <c r="A4997" s="3">
        <v>45526.875</v>
      </c>
      <c r="B4997">
        <v>1464.175</v>
      </c>
      <c r="C4997" t="s">
        <v>7</v>
      </c>
      <c r="D4997" s="2">
        <v>7.0833333333333304</v>
      </c>
      <c r="E4997" s="2"/>
    </row>
    <row r="4998" spans="1:5" ht="14.6" x14ac:dyDescent="0.4">
      <c r="A4998" s="3">
        <v>45527</v>
      </c>
      <c r="B4998">
        <v>1463.24166666667</v>
      </c>
      <c r="C4998" t="s">
        <v>7</v>
      </c>
      <c r="D4998" s="2">
        <v>7.0933333333333302</v>
      </c>
      <c r="E4998" s="2"/>
    </row>
    <row r="4999" spans="1:5" ht="14.6" x14ac:dyDescent="0.4">
      <c r="A4999" s="3">
        <v>45527.125</v>
      </c>
      <c r="B4999">
        <v>1462.425</v>
      </c>
      <c r="C4999" t="s">
        <v>7</v>
      </c>
      <c r="D4999" s="2">
        <v>7.0766666666666698</v>
      </c>
      <c r="E4999" s="2"/>
    </row>
    <row r="5000" spans="1:5" ht="14.6" x14ac:dyDescent="0.4">
      <c r="A5000" s="3">
        <v>45527.25</v>
      </c>
      <c r="B5000">
        <v>1461.6666666666699</v>
      </c>
      <c r="C5000" t="s">
        <v>7</v>
      </c>
      <c r="D5000" s="2">
        <v>7.0766666666666698</v>
      </c>
      <c r="E5000" s="2"/>
    </row>
    <row r="5001" spans="1:5" ht="14.6" x14ac:dyDescent="0.4">
      <c r="A5001" s="3">
        <v>45527.375</v>
      </c>
      <c r="B5001">
        <v>1460.9666666666699</v>
      </c>
      <c r="C5001" t="s">
        <v>7</v>
      </c>
      <c r="D5001" s="2">
        <v>7.0833333333333304</v>
      </c>
      <c r="E5001" s="2"/>
    </row>
    <row r="5002" spans="1:5" ht="14.6" x14ac:dyDescent="0.4">
      <c r="A5002" s="3">
        <v>45527.5</v>
      </c>
      <c r="B5002">
        <v>1460.0916666666701</v>
      </c>
      <c r="C5002" t="s">
        <v>7</v>
      </c>
      <c r="D5002" s="2">
        <v>7.0833333333333304</v>
      </c>
      <c r="E5002" s="2"/>
    </row>
    <row r="5003" spans="1:5" ht="14.6" x14ac:dyDescent="0.4">
      <c r="A5003" s="3">
        <v>45527.625</v>
      </c>
      <c r="B5003">
        <v>1458.3416666666701</v>
      </c>
      <c r="C5003" t="s">
        <v>7</v>
      </c>
      <c r="D5003" s="2">
        <v>7.07</v>
      </c>
      <c r="E5003" s="2"/>
    </row>
    <row r="5004" spans="1:5" ht="14.6" x14ac:dyDescent="0.4">
      <c r="A5004" s="3">
        <v>45527.75</v>
      </c>
      <c r="B5004">
        <v>1457</v>
      </c>
      <c r="C5004" t="s">
        <v>7</v>
      </c>
      <c r="D5004" s="2">
        <v>7.0766666666666698</v>
      </c>
      <c r="E5004" s="2"/>
    </row>
    <row r="5005" spans="1:5" ht="14.6" x14ac:dyDescent="0.4">
      <c r="A5005" s="3">
        <v>45527.875</v>
      </c>
      <c r="B5005">
        <v>1456.06666666667</v>
      </c>
      <c r="C5005" t="s">
        <v>7</v>
      </c>
      <c r="D5005" s="2">
        <v>7.07</v>
      </c>
      <c r="E5005" s="2"/>
    </row>
    <row r="5006" spans="1:5" ht="14.6" x14ac:dyDescent="0.4">
      <c r="A5006" s="3">
        <v>45528</v>
      </c>
      <c r="B5006">
        <v>1458.4583333333301</v>
      </c>
      <c r="C5006" t="s">
        <v>7</v>
      </c>
      <c r="D5006" s="2">
        <v>7.0933333333333302</v>
      </c>
      <c r="E5006" s="2"/>
    </row>
    <row r="5007" spans="1:5" ht="14.6" x14ac:dyDescent="0.4">
      <c r="A5007" s="3">
        <v>45528.125</v>
      </c>
      <c r="B5007">
        <v>1461.5500000000002</v>
      </c>
      <c r="C5007" t="s">
        <v>7</v>
      </c>
      <c r="D5007" s="2">
        <v>7.0833333333333304</v>
      </c>
      <c r="E5007" s="2"/>
    </row>
    <row r="5008" spans="1:5" ht="14.6" x14ac:dyDescent="0.4">
      <c r="A5008" s="3">
        <v>45528.25</v>
      </c>
      <c r="B5008">
        <v>1464.2916666666699</v>
      </c>
      <c r="C5008" t="s">
        <v>7</v>
      </c>
      <c r="D5008" s="2">
        <v>7.0833333333333304</v>
      </c>
      <c r="E5008" s="2"/>
    </row>
    <row r="5009" spans="1:5" ht="14.6" x14ac:dyDescent="0.4">
      <c r="A5009" s="3">
        <v>45528.375</v>
      </c>
      <c r="B5009">
        <v>1467.2083333333298</v>
      </c>
      <c r="C5009" t="s">
        <v>7</v>
      </c>
      <c r="D5009" s="2">
        <v>7.0766666666666698</v>
      </c>
      <c r="E5009" s="2"/>
    </row>
    <row r="5010" spans="1:5" ht="14.6" x14ac:dyDescent="0.4">
      <c r="A5010" s="3">
        <v>45528.5</v>
      </c>
      <c r="B5010">
        <v>1468.9583333333298</v>
      </c>
      <c r="C5010" t="s">
        <v>7</v>
      </c>
      <c r="D5010" s="2">
        <v>7.0766666666666698</v>
      </c>
      <c r="E5010" s="2"/>
    </row>
    <row r="5011" spans="1:5" ht="14.6" x14ac:dyDescent="0.4">
      <c r="A5011" s="3">
        <v>45528.625</v>
      </c>
      <c r="B5011">
        <v>1469.075</v>
      </c>
      <c r="C5011" t="s">
        <v>7</v>
      </c>
      <c r="D5011" s="2">
        <v>7.0933333333333302</v>
      </c>
      <c r="E5011" s="2"/>
    </row>
    <row r="5012" spans="1:5" ht="14.6" x14ac:dyDescent="0.4">
      <c r="A5012" s="3">
        <v>45528.75</v>
      </c>
      <c r="B5012">
        <v>1467.9083333333301</v>
      </c>
      <c r="C5012" t="s">
        <v>7</v>
      </c>
      <c r="D5012" s="2">
        <v>7.0833333333333304</v>
      </c>
      <c r="E5012" s="2"/>
    </row>
    <row r="5013" spans="1:5" ht="14.6" x14ac:dyDescent="0.4">
      <c r="A5013" s="3">
        <v>45528.875</v>
      </c>
      <c r="B5013">
        <v>1466.9750000000001</v>
      </c>
      <c r="C5013" t="s">
        <v>7</v>
      </c>
      <c r="D5013" s="2">
        <v>7.0933333333333302</v>
      </c>
      <c r="E5013" s="2"/>
    </row>
    <row r="5014" spans="1:5" ht="14.6" x14ac:dyDescent="0.4">
      <c r="A5014" s="3">
        <v>45529</v>
      </c>
      <c r="B5014">
        <v>1464.5833333333301</v>
      </c>
      <c r="C5014" t="s">
        <v>7</v>
      </c>
      <c r="D5014" s="2">
        <v>7.0833333333333304</v>
      </c>
      <c r="E5014" s="2"/>
    </row>
    <row r="5015" spans="1:5" ht="14.6" x14ac:dyDescent="0.4">
      <c r="A5015" s="3">
        <v>45529.125</v>
      </c>
      <c r="B5015">
        <v>1461.49166666667</v>
      </c>
      <c r="C5015" t="s">
        <v>7</v>
      </c>
      <c r="D5015" s="2">
        <v>7.06</v>
      </c>
      <c r="E5015" s="2"/>
    </row>
    <row r="5016" spans="1:5" ht="14.6" x14ac:dyDescent="0.4">
      <c r="A5016" s="3">
        <v>45529.25</v>
      </c>
      <c r="B5016">
        <v>1460.44166666667</v>
      </c>
      <c r="C5016" t="s">
        <v>7</v>
      </c>
      <c r="D5016" s="2">
        <v>7.0766666666666698</v>
      </c>
      <c r="E5016" s="2"/>
    </row>
    <row r="5017" spans="1:5" ht="14.6" x14ac:dyDescent="0.4">
      <c r="A5017" s="3">
        <v>45529.375</v>
      </c>
      <c r="B5017">
        <v>1460.7333333333299</v>
      </c>
      <c r="C5017" t="s">
        <v>7</v>
      </c>
      <c r="D5017" s="2">
        <v>7.0833333333333304</v>
      </c>
      <c r="E5017" s="2"/>
    </row>
    <row r="5018" spans="1:5" ht="14.6" x14ac:dyDescent="0.4">
      <c r="A5018" s="3">
        <v>45529.5</v>
      </c>
      <c r="B5018">
        <v>1463.7666666666701</v>
      </c>
      <c r="C5018" t="s">
        <v>7</v>
      </c>
      <c r="D5018" s="2">
        <v>7.0766666666666698</v>
      </c>
      <c r="E5018" s="2"/>
    </row>
    <row r="5019" spans="1:5" ht="14.6" x14ac:dyDescent="0.4">
      <c r="A5019" s="3">
        <v>45529.625</v>
      </c>
      <c r="B5019">
        <v>1466.56666666667</v>
      </c>
      <c r="C5019" t="s">
        <v>7</v>
      </c>
      <c r="D5019" s="2">
        <v>7.0833333333333304</v>
      </c>
      <c r="E5019" s="2"/>
    </row>
    <row r="5020" spans="1:5" ht="14.6" x14ac:dyDescent="0.4">
      <c r="A5020" s="3">
        <v>45529.75</v>
      </c>
      <c r="B5020">
        <v>1469.30833333333</v>
      </c>
      <c r="C5020" t="s">
        <v>7</v>
      </c>
      <c r="D5020" s="2">
        <v>7.0766666666666698</v>
      </c>
      <c r="E5020" s="2"/>
    </row>
    <row r="5021" spans="1:5" ht="14.6" x14ac:dyDescent="0.4">
      <c r="A5021" s="3">
        <v>45529.875</v>
      </c>
      <c r="B5021">
        <v>1471.875</v>
      </c>
      <c r="C5021" t="s">
        <v>7</v>
      </c>
      <c r="D5021" s="2">
        <v>7.0933333333333302</v>
      </c>
      <c r="E5021" s="2"/>
    </row>
    <row r="5022" spans="1:5" ht="14.6" x14ac:dyDescent="0.4">
      <c r="A5022" s="3">
        <v>45530</v>
      </c>
      <c r="B5022">
        <v>1473.74166666667</v>
      </c>
      <c r="C5022" t="s">
        <v>7</v>
      </c>
      <c r="D5022" s="2">
        <v>7.0933333333333302</v>
      </c>
      <c r="E5022" s="2"/>
    </row>
    <row r="5023" spans="1:5" ht="14.6" x14ac:dyDescent="0.4">
      <c r="A5023" s="3">
        <v>45530.125</v>
      </c>
      <c r="B5023">
        <v>1474.9666666666701</v>
      </c>
      <c r="C5023" t="s">
        <v>7</v>
      </c>
      <c r="D5023" s="2">
        <v>7.0833333333333304</v>
      </c>
      <c r="E5023" s="2"/>
    </row>
    <row r="5024" spans="1:5" ht="14.6" x14ac:dyDescent="0.4">
      <c r="A5024" s="3">
        <v>45530.25</v>
      </c>
      <c r="B5024">
        <v>1475.43333333333</v>
      </c>
      <c r="C5024" t="s">
        <v>7</v>
      </c>
      <c r="D5024" s="2">
        <v>7.0766666666666698</v>
      </c>
      <c r="E5024" s="2"/>
    </row>
    <row r="5025" spans="1:5" ht="14.6" x14ac:dyDescent="0.4">
      <c r="A5025" s="3">
        <v>45530.375</v>
      </c>
      <c r="B5025">
        <v>1475.49166666667</v>
      </c>
      <c r="C5025" t="s">
        <v>7</v>
      </c>
      <c r="D5025" s="2">
        <v>7.0933333333333302</v>
      </c>
      <c r="E5025" s="2"/>
    </row>
    <row r="5026" spans="1:5" ht="14.6" x14ac:dyDescent="0.4">
      <c r="A5026" s="3">
        <v>45530.5</v>
      </c>
      <c r="B5026">
        <v>1475.0833333333301</v>
      </c>
      <c r="C5026" t="s">
        <v>7</v>
      </c>
      <c r="D5026" s="2">
        <v>7.0933333333333302</v>
      </c>
      <c r="E5026" s="2"/>
    </row>
    <row r="5027" spans="1:5" ht="14.6" x14ac:dyDescent="0.4">
      <c r="A5027" s="3">
        <v>45530.625</v>
      </c>
      <c r="B5027">
        <v>1474.2083333333301</v>
      </c>
      <c r="C5027" t="s">
        <v>7</v>
      </c>
      <c r="D5027" s="2">
        <v>7.0766666666666698</v>
      </c>
      <c r="E5027" s="2"/>
    </row>
    <row r="5028" spans="1:5" ht="14.6" x14ac:dyDescent="0.4">
      <c r="A5028" s="3">
        <v>45530.75</v>
      </c>
      <c r="B5028">
        <v>1474.15</v>
      </c>
      <c r="C5028" t="s">
        <v>7</v>
      </c>
      <c r="D5028" s="2">
        <v>7.0833333333333304</v>
      </c>
      <c r="E5028" s="2"/>
    </row>
    <row r="5029" spans="1:5" ht="14.6" x14ac:dyDescent="0.4">
      <c r="A5029" s="3">
        <v>45530.875</v>
      </c>
      <c r="B5029">
        <v>1475.43333333333</v>
      </c>
      <c r="C5029" t="s">
        <v>7</v>
      </c>
      <c r="D5029" s="2">
        <v>7.0766666666666698</v>
      </c>
      <c r="E5029" s="2"/>
    </row>
    <row r="5030" spans="1:5" ht="14.6" x14ac:dyDescent="0.4">
      <c r="A5030" s="3">
        <v>45531</v>
      </c>
      <c r="B5030">
        <v>1476.36666666667</v>
      </c>
      <c r="C5030" t="s">
        <v>7</v>
      </c>
      <c r="D5030" s="2">
        <v>7.07</v>
      </c>
      <c r="E5030" s="2"/>
    </row>
    <row r="5031" spans="1:5" ht="14.6" x14ac:dyDescent="0.4">
      <c r="A5031" s="3">
        <v>45531.125</v>
      </c>
      <c r="B5031">
        <v>1476.8916666666701</v>
      </c>
      <c r="C5031" t="s">
        <v>7</v>
      </c>
      <c r="D5031" s="2">
        <v>7.07</v>
      </c>
      <c r="E5031" s="2"/>
    </row>
    <row r="5032" spans="1:5" ht="14.6" x14ac:dyDescent="0.4">
      <c r="A5032" s="3">
        <v>45531.25</v>
      </c>
      <c r="B5032">
        <v>1478.11666666667</v>
      </c>
      <c r="C5032" t="s">
        <v>7</v>
      </c>
      <c r="D5032" s="2">
        <v>7.0833333333333304</v>
      </c>
      <c r="E5032" s="2"/>
    </row>
    <row r="5033" spans="1:5" ht="14.6" x14ac:dyDescent="0.4">
      <c r="A5033" s="3">
        <v>45531.375</v>
      </c>
      <c r="B5033">
        <v>1479.05</v>
      </c>
      <c r="C5033" t="s">
        <v>7</v>
      </c>
      <c r="D5033" s="2">
        <v>7.0833333333333304</v>
      </c>
      <c r="E5033" s="2"/>
    </row>
    <row r="5034" spans="1:5" ht="14.6" x14ac:dyDescent="0.4">
      <c r="A5034" s="3">
        <v>45531.5</v>
      </c>
      <c r="B5034">
        <v>1479.4</v>
      </c>
      <c r="C5034" t="s">
        <v>7</v>
      </c>
      <c r="D5034" s="2">
        <v>7.0766666666666698</v>
      </c>
      <c r="E5034" s="2"/>
    </row>
    <row r="5035" spans="1:5" ht="14.6" x14ac:dyDescent="0.4">
      <c r="A5035" s="3">
        <v>45531.625</v>
      </c>
      <c r="B5035">
        <v>1479.86666666667</v>
      </c>
      <c r="C5035" t="s">
        <v>7</v>
      </c>
      <c r="D5035" s="2">
        <v>7.0933333333333302</v>
      </c>
      <c r="E5035" s="2"/>
    </row>
    <row r="5036" spans="1:5" ht="14.6" x14ac:dyDescent="0.4">
      <c r="A5036" s="3">
        <v>45531.75</v>
      </c>
      <c r="B5036">
        <v>1479.4583333333301</v>
      </c>
      <c r="C5036" t="s">
        <v>7</v>
      </c>
      <c r="D5036" s="2">
        <v>7.0933333333333302</v>
      </c>
      <c r="E5036" s="2"/>
    </row>
    <row r="5037" spans="1:5" ht="14.6" x14ac:dyDescent="0.4">
      <c r="A5037" s="3">
        <v>45531.875</v>
      </c>
      <c r="B5037">
        <v>1479.5166666666701</v>
      </c>
      <c r="C5037" t="s">
        <v>7</v>
      </c>
      <c r="D5037" s="2">
        <v>7.07</v>
      </c>
      <c r="E5037" s="2"/>
    </row>
    <row r="5038" spans="1:5" ht="14.6" x14ac:dyDescent="0.4">
      <c r="A5038" s="3">
        <v>45532</v>
      </c>
      <c r="B5038">
        <v>1480.9166666666699</v>
      </c>
      <c r="C5038" t="s">
        <v>7</v>
      </c>
      <c r="D5038" s="2">
        <v>7.0833333333333304</v>
      </c>
      <c r="E5038" s="2"/>
    </row>
    <row r="5039" spans="1:5" ht="14.6" x14ac:dyDescent="0.4">
      <c r="A5039" s="3">
        <v>45532.125</v>
      </c>
      <c r="B5039">
        <v>1481.0333333333301</v>
      </c>
      <c r="C5039" t="s">
        <v>7</v>
      </c>
      <c r="D5039" s="2">
        <v>7.0933333333333302</v>
      </c>
      <c r="E5039" s="2"/>
    </row>
    <row r="5040" spans="1:5" ht="14.6" x14ac:dyDescent="0.4">
      <c r="A5040" s="3">
        <v>45532.25</v>
      </c>
      <c r="B5040">
        <v>1480.9166666666699</v>
      </c>
      <c r="C5040" t="s">
        <v>7</v>
      </c>
      <c r="D5040" s="2">
        <v>7.0833333333333304</v>
      </c>
      <c r="E5040" s="2"/>
    </row>
    <row r="5041" spans="1:5" ht="14.6" x14ac:dyDescent="0.4">
      <c r="A5041" s="3">
        <v>45532.375</v>
      </c>
      <c r="B5041">
        <v>1482.0833333333301</v>
      </c>
      <c r="C5041" t="s">
        <v>7</v>
      </c>
      <c r="D5041" s="2">
        <v>7.0766666666666698</v>
      </c>
      <c r="E5041" s="2"/>
    </row>
    <row r="5042" spans="1:5" ht="14.6" x14ac:dyDescent="0.4">
      <c r="A5042" s="3">
        <v>45532.5</v>
      </c>
      <c r="B5042">
        <v>1481.55833333333</v>
      </c>
      <c r="C5042" t="s">
        <v>7</v>
      </c>
      <c r="D5042" s="2">
        <v>7.0833333333333304</v>
      </c>
      <c r="E5042" s="2"/>
    </row>
    <row r="5043" spans="1:5" ht="14.6" x14ac:dyDescent="0.4">
      <c r="A5043" s="3">
        <v>45532.625</v>
      </c>
      <c r="B5043">
        <v>1480.625</v>
      </c>
      <c r="C5043" t="s">
        <v>7</v>
      </c>
      <c r="D5043" s="2">
        <v>7.0933333333333302</v>
      </c>
      <c r="E5043" s="2"/>
    </row>
    <row r="5044" spans="1:5" ht="14.6" x14ac:dyDescent="0.4">
      <c r="A5044" s="3">
        <v>45532.75</v>
      </c>
      <c r="B5044">
        <v>1479.69166666667</v>
      </c>
      <c r="C5044" t="s">
        <v>7</v>
      </c>
      <c r="D5044" s="2">
        <v>7.0766666666666698</v>
      </c>
      <c r="E5044" s="2"/>
    </row>
    <row r="5045" spans="1:5" ht="14.6" x14ac:dyDescent="0.4">
      <c r="A5045" s="3">
        <v>45532.875</v>
      </c>
      <c r="B5045">
        <v>1480.1</v>
      </c>
      <c r="C5045" t="s">
        <v>7</v>
      </c>
      <c r="D5045" s="2">
        <v>7.0933333333333302</v>
      </c>
      <c r="E5045" s="2"/>
    </row>
    <row r="5046" spans="1:5" ht="14.6" x14ac:dyDescent="0.4">
      <c r="A5046" s="3">
        <v>45533</v>
      </c>
      <c r="B5046">
        <v>1480.50833333333</v>
      </c>
      <c r="C5046" t="s">
        <v>7</v>
      </c>
      <c r="D5046" s="2">
        <v>7.0933333333333302</v>
      </c>
      <c r="E5046" s="2"/>
    </row>
    <row r="5047" spans="1:5" ht="14.6" x14ac:dyDescent="0.4">
      <c r="A5047" s="3">
        <v>45533.125</v>
      </c>
      <c r="B5047">
        <v>1479.4583333333301</v>
      </c>
      <c r="C5047" t="s">
        <v>7</v>
      </c>
      <c r="D5047" s="2">
        <v>7.0933333333333302</v>
      </c>
      <c r="E5047" s="2"/>
    </row>
    <row r="5048" spans="1:5" ht="14.6" x14ac:dyDescent="0.4">
      <c r="A5048" s="3">
        <v>45533.25</v>
      </c>
      <c r="B5048">
        <v>1479.05</v>
      </c>
      <c r="C5048" t="s">
        <v>7</v>
      </c>
      <c r="D5048" s="2">
        <v>7.0833333333333304</v>
      </c>
      <c r="E5048" s="2"/>
    </row>
    <row r="5049" spans="1:5" ht="14.6" x14ac:dyDescent="0.4">
      <c r="A5049" s="3">
        <v>45533.375</v>
      </c>
      <c r="B5049">
        <v>1477.7083333333301</v>
      </c>
      <c r="C5049" t="s">
        <v>7</v>
      </c>
      <c r="D5049" s="2">
        <v>7.0833333333333304</v>
      </c>
      <c r="E5049" s="2"/>
    </row>
    <row r="5050" spans="1:5" ht="14.6" x14ac:dyDescent="0.4">
      <c r="A5050" s="3">
        <v>45533.5</v>
      </c>
      <c r="B5050">
        <v>1476.13333333333</v>
      </c>
      <c r="C5050" t="s">
        <v>7</v>
      </c>
      <c r="D5050" s="2">
        <v>7.0833333333333304</v>
      </c>
      <c r="E5050" s="2"/>
    </row>
    <row r="5051" spans="1:5" ht="14.6" x14ac:dyDescent="0.4">
      <c r="A5051" s="3">
        <v>45533.625</v>
      </c>
      <c r="B5051">
        <v>1474.0333333333301</v>
      </c>
      <c r="C5051" t="s">
        <v>7</v>
      </c>
      <c r="D5051" s="2">
        <v>7.0833333333333304</v>
      </c>
      <c r="E5051" s="2"/>
    </row>
    <row r="5052" spans="1:5" ht="14.6" x14ac:dyDescent="0.4">
      <c r="A5052" s="3">
        <v>45533.75</v>
      </c>
      <c r="B5052">
        <v>1472.2250000000001</v>
      </c>
      <c r="C5052" t="s">
        <v>7</v>
      </c>
      <c r="D5052" s="2">
        <v>7.0766666666666698</v>
      </c>
      <c r="E5052" s="2"/>
    </row>
    <row r="5053" spans="1:5" ht="14.6" x14ac:dyDescent="0.4">
      <c r="A5053" s="3">
        <v>45533.875</v>
      </c>
      <c r="B5053">
        <v>1472.2833333333301</v>
      </c>
      <c r="C5053" t="s">
        <v>7</v>
      </c>
      <c r="D5053" s="2">
        <v>7.0833333333333304</v>
      </c>
      <c r="E5053" s="2"/>
    </row>
    <row r="5054" spans="1:5" ht="14.6" x14ac:dyDescent="0.4">
      <c r="A5054" s="3">
        <v>45534</v>
      </c>
      <c r="B5054">
        <v>1471.75833333333</v>
      </c>
      <c r="C5054" t="s">
        <v>7</v>
      </c>
      <c r="D5054" s="2">
        <v>7.0833333333333304</v>
      </c>
      <c r="E5054" s="2"/>
    </row>
    <row r="5055" spans="1:5" ht="14.6" x14ac:dyDescent="0.4">
      <c r="A5055" s="3">
        <v>45534.125</v>
      </c>
      <c r="B5055">
        <v>1471.6416666666698</v>
      </c>
      <c r="C5055" t="s">
        <v>7</v>
      </c>
      <c r="D5055" s="2">
        <v>7.0833333333333304</v>
      </c>
      <c r="E5055" s="2"/>
    </row>
    <row r="5056" spans="1:5" ht="14.6" x14ac:dyDescent="0.4">
      <c r="A5056" s="3">
        <v>45534.25</v>
      </c>
      <c r="B5056">
        <v>1471.7</v>
      </c>
      <c r="C5056" t="s">
        <v>7</v>
      </c>
      <c r="D5056" s="2">
        <v>7.0766666666666698</v>
      </c>
      <c r="E5056" s="2"/>
    </row>
    <row r="5057" spans="1:5" ht="14.6" x14ac:dyDescent="0.4">
      <c r="A5057" s="3">
        <v>45534.375</v>
      </c>
      <c r="B5057">
        <v>1473.1</v>
      </c>
      <c r="C5057" t="s">
        <v>7</v>
      </c>
      <c r="D5057" s="2">
        <v>7.0833333333333304</v>
      </c>
      <c r="E5057" s="2"/>
    </row>
    <row r="5058" spans="1:5" ht="14.6" x14ac:dyDescent="0.4">
      <c r="A5058" s="3">
        <v>45534.5</v>
      </c>
      <c r="B5058">
        <v>1473.2166666666699</v>
      </c>
      <c r="C5058" t="s">
        <v>7</v>
      </c>
      <c r="D5058" s="2">
        <v>7.0833333333333304</v>
      </c>
      <c r="E5058" s="2"/>
    </row>
    <row r="5059" spans="1:5" ht="14.6" x14ac:dyDescent="0.4">
      <c r="A5059" s="3">
        <v>45534.625</v>
      </c>
      <c r="B5059">
        <v>1473.50833333333</v>
      </c>
      <c r="C5059" t="s">
        <v>7</v>
      </c>
      <c r="D5059" s="2">
        <v>7.0933333333333302</v>
      </c>
      <c r="E5059" s="2"/>
    </row>
    <row r="5060" spans="1:5" ht="14.6" x14ac:dyDescent="0.4">
      <c r="A5060" s="3">
        <v>45534.75</v>
      </c>
      <c r="B5060">
        <v>1473.3333333333301</v>
      </c>
      <c r="C5060" t="s">
        <v>7</v>
      </c>
      <c r="D5060" s="2">
        <v>7.07</v>
      </c>
      <c r="E5060" s="2"/>
    </row>
    <row r="5061" spans="1:5" ht="14.6" x14ac:dyDescent="0.4">
      <c r="A5061" s="3">
        <v>45534.875</v>
      </c>
      <c r="B5061">
        <v>1474.15</v>
      </c>
      <c r="C5061" t="s">
        <v>7</v>
      </c>
      <c r="D5061" s="2">
        <v>7.0933333333333302</v>
      </c>
      <c r="E5061" s="2"/>
    </row>
    <row r="5062" spans="1:5" ht="14.6" x14ac:dyDescent="0.4">
      <c r="A5062" s="3">
        <v>45535</v>
      </c>
      <c r="B5062">
        <v>1474.55833333333</v>
      </c>
      <c r="C5062" t="s">
        <v>7</v>
      </c>
      <c r="D5062" s="2">
        <v>7.0833333333333304</v>
      </c>
      <c r="E5062" s="2"/>
    </row>
    <row r="5063" spans="1:5" ht="14.6" x14ac:dyDescent="0.4">
      <c r="A5063" s="3">
        <v>45535.125</v>
      </c>
      <c r="B5063">
        <v>1475.0833333333301</v>
      </c>
      <c r="C5063" t="s">
        <v>7</v>
      </c>
      <c r="D5063" s="2">
        <v>7.0833333333333304</v>
      </c>
      <c r="E5063" s="2"/>
    </row>
    <row r="5064" spans="1:5" ht="14.6" x14ac:dyDescent="0.4">
      <c r="A5064" s="3">
        <v>45535.25</v>
      </c>
      <c r="B5064">
        <v>1474.9666666666701</v>
      </c>
      <c r="C5064" t="s">
        <v>7</v>
      </c>
      <c r="D5064" s="2">
        <v>7.0833333333333304</v>
      </c>
      <c r="E5064" s="2"/>
    </row>
    <row r="5065" spans="1:5" ht="14.6" x14ac:dyDescent="0.4">
      <c r="A5065" s="3">
        <v>45535.375</v>
      </c>
      <c r="B5065">
        <v>1476.25</v>
      </c>
      <c r="C5065" t="s">
        <v>7</v>
      </c>
      <c r="D5065" s="2">
        <v>7.0933333333333302</v>
      </c>
      <c r="E5065" s="2"/>
    </row>
    <row r="5066" spans="1:5" ht="14.6" x14ac:dyDescent="0.4">
      <c r="A5066" s="3">
        <v>45535.5</v>
      </c>
      <c r="B5066">
        <v>1477.5916666666699</v>
      </c>
      <c r="C5066" t="s">
        <v>7</v>
      </c>
      <c r="D5066" s="2">
        <v>7.0933333333333302</v>
      </c>
      <c r="E5066" s="2"/>
    </row>
    <row r="5067" spans="1:5" ht="14.6" x14ac:dyDescent="0.4">
      <c r="A5067" s="3">
        <v>45535.625</v>
      </c>
      <c r="B5067">
        <v>1478.5833333333301</v>
      </c>
      <c r="C5067" t="s">
        <v>7</v>
      </c>
      <c r="D5067" s="2">
        <v>7.0766666666666698</v>
      </c>
      <c r="E5067" s="2"/>
    </row>
    <row r="5068" spans="1:5" ht="14.6" x14ac:dyDescent="0.4">
      <c r="A5068" s="3">
        <v>45535.75</v>
      </c>
      <c r="B5068">
        <v>1479.1666666666699</v>
      </c>
      <c r="C5068" t="s">
        <v>7</v>
      </c>
      <c r="D5068" s="2">
        <v>7.0833333333333304</v>
      </c>
      <c r="E5068" s="2"/>
    </row>
    <row r="5069" spans="1:5" ht="14.6" x14ac:dyDescent="0.4">
      <c r="A5069" s="3">
        <v>45535.875</v>
      </c>
      <c r="B5069">
        <v>1480.8</v>
      </c>
      <c r="C5069" t="s">
        <v>7</v>
      </c>
      <c r="D5069" s="2">
        <v>7.0933333333333302</v>
      </c>
      <c r="E5069" s="2"/>
    </row>
    <row r="5070" spans="1:5" ht="14.6" x14ac:dyDescent="0.4">
      <c r="A5070" s="3">
        <v>45536</v>
      </c>
      <c r="B5070">
        <v>1481.2083333333301</v>
      </c>
      <c r="C5070" t="s">
        <v>7</v>
      </c>
      <c r="D5070" s="2">
        <v>7.0933333333333302</v>
      </c>
      <c r="E5070" s="2"/>
    </row>
    <row r="5071" spans="1:5" ht="14.6" x14ac:dyDescent="0.4">
      <c r="A5071" s="3">
        <v>45536.125</v>
      </c>
      <c r="B5071">
        <v>1481.2083333333301</v>
      </c>
      <c r="C5071" t="s">
        <v>7</v>
      </c>
      <c r="D5071" s="2">
        <v>7.1</v>
      </c>
      <c r="E5071" s="2"/>
    </row>
    <row r="5072" spans="1:5" ht="14.6" x14ac:dyDescent="0.4">
      <c r="A5072" s="3">
        <v>45536.25</v>
      </c>
      <c r="B5072">
        <v>1480.9166666666699</v>
      </c>
      <c r="C5072" t="s">
        <v>7</v>
      </c>
      <c r="D5072" s="2">
        <v>7.0933333333333302</v>
      </c>
      <c r="E5072" s="2"/>
    </row>
    <row r="5073" spans="1:5" ht="14.6" x14ac:dyDescent="0.4">
      <c r="A5073" s="3">
        <v>45536.375</v>
      </c>
      <c r="B5073">
        <v>1480.45</v>
      </c>
      <c r="C5073" t="s">
        <v>7</v>
      </c>
      <c r="D5073" s="2">
        <v>7.0766666666666698</v>
      </c>
      <c r="E5073" s="2"/>
    </row>
    <row r="5074" spans="1:5" ht="14.6" x14ac:dyDescent="0.4">
      <c r="A5074" s="3">
        <v>45536.5</v>
      </c>
      <c r="B5074">
        <v>1479.4583333333301</v>
      </c>
      <c r="C5074" t="s">
        <v>7</v>
      </c>
      <c r="D5074" s="2">
        <v>7.0933333333333302</v>
      </c>
      <c r="E5074" s="2"/>
    </row>
    <row r="5075" spans="1:5" ht="14.6" x14ac:dyDescent="0.4">
      <c r="A5075" s="3">
        <v>45536.625</v>
      </c>
      <c r="B5075">
        <v>1478</v>
      </c>
      <c r="C5075" t="s">
        <v>7</v>
      </c>
      <c r="D5075" s="2">
        <v>7.0933333333333302</v>
      </c>
      <c r="E5075" s="2"/>
    </row>
    <row r="5076" spans="1:5" ht="14.6" x14ac:dyDescent="0.4">
      <c r="A5076" s="3">
        <v>45536.75</v>
      </c>
      <c r="B5076">
        <v>1477.06666666667</v>
      </c>
      <c r="C5076" t="s">
        <v>7</v>
      </c>
      <c r="D5076" s="2">
        <v>7.0833333333333304</v>
      </c>
      <c r="E5076" s="2"/>
    </row>
    <row r="5077" spans="1:5" ht="14.6" x14ac:dyDescent="0.4">
      <c r="A5077" s="3">
        <v>45536.875</v>
      </c>
      <c r="B5077">
        <v>1477.06666666667</v>
      </c>
      <c r="C5077" t="s">
        <v>7</v>
      </c>
      <c r="D5077" s="2">
        <v>7.0933333333333302</v>
      </c>
      <c r="E5077" s="2"/>
    </row>
    <row r="5078" spans="1:5" ht="14.6" x14ac:dyDescent="0.4">
      <c r="A5078" s="3">
        <v>45537</v>
      </c>
      <c r="B5078">
        <v>1476.5416666666702</v>
      </c>
      <c r="C5078" t="s">
        <v>7</v>
      </c>
      <c r="D5078" s="2">
        <v>7.0833333333333304</v>
      </c>
      <c r="E5078" s="2"/>
    </row>
    <row r="5079" spans="1:5" ht="14.6" x14ac:dyDescent="0.4">
      <c r="A5079" s="3">
        <v>45537.125</v>
      </c>
      <c r="B5079">
        <v>1475.49166666667</v>
      </c>
      <c r="C5079" t="s">
        <v>7</v>
      </c>
      <c r="D5079" s="2">
        <v>7.0833333333333304</v>
      </c>
      <c r="E5079" s="2"/>
    </row>
    <row r="5080" spans="1:5" ht="14.6" x14ac:dyDescent="0.4">
      <c r="A5080" s="3">
        <v>45537.25</v>
      </c>
      <c r="B5080">
        <v>1474.38333333333</v>
      </c>
      <c r="C5080" t="s">
        <v>7</v>
      </c>
      <c r="D5080" s="2">
        <v>7.0833333333333304</v>
      </c>
      <c r="E5080" s="2"/>
    </row>
    <row r="5081" spans="1:5" ht="14.6" x14ac:dyDescent="0.4">
      <c r="A5081" s="3">
        <v>45537.375</v>
      </c>
      <c r="B5081">
        <v>1474.38333333333</v>
      </c>
      <c r="C5081" t="s">
        <v>7</v>
      </c>
      <c r="D5081" s="2">
        <v>7.0833333333333304</v>
      </c>
      <c r="E5081" s="2"/>
    </row>
    <row r="5082" spans="1:5" ht="14.6" x14ac:dyDescent="0.4">
      <c r="A5082" s="3">
        <v>45537.5</v>
      </c>
      <c r="B5082">
        <v>1473.56666666667</v>
      </c>
      <c r="C5082" t="s">
        <v>7</v>
      </c>
      <c r="D5082" s="2">
        <v>7.0766666666666698</v>
      </c>
      <c r="E5082" s="2"/>
    </row>
    <row r="5083" spans="1:5" ht="14.6" x14ac:dyDescent="0.4">
      <c r="A5083" s="3">
        <v>45537.625</v>
      </c>
      <c r="B5083">
        <v>1473.3333333333301</v>
      </c>
      <c r="C5083" t="s">
        <v>7</v>
      </c>
      <c r="D5083" s="2">
        <v>7.07</v>
      </c>
      <c r="E5083" s="2"/>
    </row>
    <row r="5084" spans="1:5" ht="14.6" x14ac:dyDescent="0.4">
      <c r="A5084" s="3">
        <v>45537.75</v>
      </c>
      <c r="B5084">
        <v>1473.625</v>
      </c>
      <c r="C5084" t="s">
        <v>7</v>
      </c>
      <c r="D5084" s="2">
        <v>7.0933333333333302</v>
      </c>
      <c r="E5084" s="2"/>
    </row>
    <row r="5085" spans="1:5" ht="14.6" x14ac:dyDescent="0.4">
      <c r="A5085" s="3">
        <v>45537.875</v>
      </c>
      <c r="B5085">
        <v>1474.61666666667</v>
      </c>
      <c r="C5085" t="s">
        <v>7</v>
      </c>
      <c r="D5085" s="2">
        <v>7.0766666666666698</v>
      </c>
      <c r="E5085" s="2"/>
    </row>
    <row r="5086" spans="1:5" ht="14.6" x14ac:dyDescent="0.4">
      <c r="A5086" s="3">
        <v>45538</v>
      </c>
      <c r="B5086">
        <v>1475.2</v>
      </c>
      <c r="C5086" t="s">
        <v>7</v>
      </c>
      <c r="D5086" s="2">
        <v>7.0833333333333304</v>
      </c>
      <c r="E5086" s="2"/>
    </row>
    <row r="5087" spans="1:5" ht="14.6" x14ac:dyDescent="0.4">
      <c r="A5087" s="3">
        <v>45538.125</v>
      </c>
      <c r="B5087">
        <v>1476.0166666666701</v>
      </c>
      <c r="C5087" t="s">
        <v>7</v>
      </c>
      <c r="D5087" s="2">
        <v>7.0833333333333304</v>
      </c>
      <c r="E5087" s="2"/>
    </row>
    <row r="5088" spans="1:5" ht="14.6" x14ac:dyDescent="0.4">
      <c r="A5088" s="3">
        <v>45538.25</v>
      </c>
      <c r="B5088">
        <v>1476.13333333333</v>
      </c>
      <c r="C5088" t="s">
        <v>7</v>
      </c>
      <c r="D5088" s="2">
        <v>7.0833333333333304</v>
      </c>
      <c r="E5088" s="2"/>
    </row>
    <row r="5089" spans="1:5" ht="14.6" x14ac:dyDescent="0.4">
      <c r="A5089" s="3">
        <v>45538.375</v>
      </c>
      <c r="B5089">
        <v>1477.00833333333</v>
      </c>
      <c r="C5089" t="s">
        <v>7</v>
      </c>
      <c r="D5089" s="2">
        <v>7.0766666666666698</v>
      </c>
      <c r="E5089" s="2"/>
    </row>
    <row r="5090" spans="1:5" ht="14.6" x14ac:dyDescent="0.4">
      <c r="A5090" s="3">
        <v>45538.5</v>
      </c>
      <c r="B5090">
        <v>1477.00833333333</v>
      </c>
      <c r="C5090" t="s">
        <v>7</v>
      </c>
      <c r="D5090" s="2">
        <v>7.0766666666666698</v>
      </c>
      <c r="E5090" s="2"/>
    </row>
    <row r="5091" spans="1:5" ht="14.6" x14ac:dyDescent="0.4">
      <c r="A5091" s="3">
        <v>45538.625</v>
      </c>
      <c r="B5091">
        <v>1477.06666666667</v>
      </c>
      <c r="C5091" t="s">
        <v>7</v>
      </c>
      <c r="D5091" s="2">
        <v>7.0833333333333304</v>
      </c>
      <c r="E5091" s="2"/>
    </row>
    <row r="5092" spans="1:5" ht="14.6" x14ac:dyDescent="0.4">
      <c r="A5092" s="3">
        <v>45538.75</v>
      </c>
      <c r="B5092">
        <v>1477.18333333333</v>
      </c>
      <c r="C5092" t="s">
        <v>7</v>
      </c>
      <c r="D5092" s="2">
        <v>7.0833333333333304</v>
      </c>
      <c r="E5092" s="2"/>
    </row>
    <row r="5093" spans="1:5" ht="14.6" x14ac:dyDescent="0.4">
      <c r="A5093" s="3">
        <v>45538.875</v>
      </c>
      <c r="B5093">
        <v>1477.7083333333301</v>
      </c>
      <c r="C5093" t="s">
        <v>7</v>
      </c>
      <c r="D5093" s="2">
        <v>7.0833333333333304</v>
      </c>
      <c r="E5093" s="2"/>
    </row>
    <row r="5094" spans="1:5" ht="14.6" x14ac:dyDescent="0.4">
      <c r="A5094" s="3">
        <v>45539</v>
      </c>
      <c r="B5094">
        <v>1477.4749999999999</v>
      </c>
      <c r="C5094" t="s">
        <v>7</v>
      </c>
      <c r="D5094" s="2">
        <v>7.0933333333333302</v>
      </c>
      <c r="E5094" s="2"/>
    </row>
    <row r="5095" spans="1:5" ht="14.6" x14ac:dyDescent="0.4">
      <c r="A5095" s="3">
        <v>45539.125</v>
      </c>
      <c r="B5095">
        <v>1477.3</v>
      </c>
      <c r="C5095" t="s">
        <v>7</v>
      </c>
      <c r="D5095" s="2">
        <v>7.0766666666666698</v>
      </c>
      <c r="E5095" s="2"/>
    </row>
    <row r="5096" spans="1:5" ht="14.6" x14ac:dyDescent="0.4">
      <c r="A5096" s="3">
        <v>45539.25</v>
      </c>
      <c r="B5096">
        <v>1476.7749999999999</v>
      </c>
      <c r="C5096" t="s">
        <v>7</v>
      </c>
      <c r="D5096" s="2">
        <v>7.0833333333333304</v>
      </c>
      <c r="E5096" s="2"/>
    </row>
    <row r="5097" spans="1:5" ht="14.6" x14ac:dyDescent="0.4">
      <c r="A5097" s="3">
        <v>45539.375</v>
      </c>
      <c r="B5097">
        <v>1476.95</v>
      </c>
      <c r="C5097" t="s">
        <v>7</v>
      </c>
      <c r="D5097" s="2">
        <v>7.0833333333333304</v>
      </c>
      <c r="E5097" s="2"/>
    </row>
    <row r="5098" spans="1:5" ht="14.6" x14ac:dyDescent="0.4">
      <c r="A5098" s="3">
        <v>45539.5</v>
      </c>
      <c r="B5098">
        <v>1477.3583333333302</v>
      </c>
      <c r="C5098" t="s">
        <v>7</v>
      </c>
      <c r="D5098" s="2">
        <v>7.0933333333333302</v>
      </c>
      <c r="E5098" s="2"/>
    </row>
    <row r="5099" spans="1:5" ht="14.6" x14ac:dyDescent="0.4">
      <c r="A5099" s="3">
        <v>45539.625</v>
      </c>
      <c r="B5099">
        <v>1477.18333333333</v>
      </c>
      <c r="C5099" t="s">
        <v>7</v>
      </c>
      <c r="D5099" s="2">
        <v>7.0833333333333304</v>
      </c>
      <c r="E5099" s="2"/>
    </row>
    <row r="5100" spans="1:5" ht="14.6" x14ac:dyDescent="0.4">
      <c r="A5100" s="3">
        <v>45539.75</v>
      </c>
      <c r="B5100">
        <v>1478.11666666667</v>
      </c>
      <c r="C5100" t="s">
        <v>7</v>
      </c>
      <c r="D5100" s="2">
        <v>7.0833333333333304</v>
      </c>
      <c r="E5100" s="2"/>
    </row>
    <row r="5101" spans="1:5" ht="14.6" x14ac:dyDescent="0.4">
      <c r="A5101" s="3">
        <v>45539.875</v>
      </c>
      <c r="B5101">
        <v>1478.93333333333</v>
      </c>
      <c r="C5101" t="s">
        <v>7</v>
      </c>
      <c r="D5101" s="2">
        <v>7.0933333333333302</v>
      </c>
      <c r="E5101" s="2"/>
    </row>
    <row r="5102" spans="1:5" ht="14.6" x14ac:dyDescent="0.4">
      <c r="A5102" s="3">
        <v>45540</v>
      </c>
      <c r="B5102">
        <v>1479.75</v>
      </c>
      <c r="C5102" t="s">
        <v>7</v>
      </c>
      <c r="D5102" s="2">
        <v>7.0833333333333304</v>
      </c>
      <c r="E5102" s="2"/>
    </row>
    <row r="5103" spans="1:5" ht="14.6" x14ac:dyDescent="0.4">
      <c r="A5103" s="3">
        <v>45540.125</v>
      </c>
      <c r="B5103">
        <v>1480.2749999999999</v>
      </c>
      <c r="C5103" t="s">
        <v>7</v>
      </c>
      <c r="D5103" s="2">
        <v>7.0933333333333302</v>
      </c>
      <c r="E5103" s="2"/>
    </row>
    <row r="5104" spans="1:5" ht="14.6" x14ac:dyDescent="0.4">
      <c r="A5104" s="3">
        <v>45540.25</v>
      </c>
      <c r="B5104">
        <v>1481.0333333333301</v>
      </c>
      <c r="C5104" t="s">
        <v>7</v>
      </c>
      <c r="D5104" s="2">
        <v>7.0933333333333302</v>
      </c>
      <c r="E5104" s="2"/>
    </row>
    <row r="5105" spans="1:5" ht="14.6" x14ac:dyDescent="0.4">
      <c r="A5105" s="3">
        <v>45540.375</v>
      </c>
      <c r="B5105">
        <v>1482.1416666666701</v>
      </c>
      <c r="C5105" t="s">
        <v>7</v>
      </c>
      <c r="D5105" s="2">
        <v>7.0933333333333302</v>
      </c>
      <c r="E5105" s="2"/>
    </row>
    <row r="5106" spans="1:5" ht="14.6" x14ac:dyDescent="0.4">
      <c r="A5106" s="3">
        <v>45540.5</v>
      </c>
      <c r="B5106">
        <v>1482.25833333333</v>
      </c>
      <c r="C5106" t="s">
        <v>7</v>
      </c>
      <c r="D5106" s="2">
        <v>7.0933333333333302</v>
      </c>
      <c r="E5106" s="2"/>
    </row>
    <row r="5107" spans="1:5" ht="14.6" x14ac:dyDescent="0.4">
      <c r="A5107" s="3">
        <v>45540.625</v>
      </c>
      <c r="B5107">
        <v>1481.9083333333299</v>
      </c>
      <c r="C5107" t="s">
        <v>7</v>
      </c>
      <c r="D5107" s="2">
        <v>7.0766666666666698</v>
      </c>
      <c r="E5107" s="2"/>
    </row>
    <row r="5108" spans="1:5" ht="14.6" x14ac:dyDescent="0.4">
      <c r="A5108" s="3">
        <v>45540.75</v>
      </c>
      <c r="B5108">
        <v>1481.44166666667</v>
      </c>
      <c r="C5108" t="s">
        <v>7</v>
      </c>
      <c r="D5108" s="2">
        <v>7.0833333333333304</v>
      </c>
      <c r="E5108" s="2"/>
    </row>
    <row r="5109" spans="1:5" ht="14.6" x14ac:dyDescent="0.4">
      <c r="A5109" s="3">
        <v>45540.875</v>
      </c>
      <c r="B5109">
        <v>1481.5</v>
      </c>
      <c r="C5109" t="s">
        <v>7</v>
      </c>
      <c r="D5109" s="2">
        <v>7.0766666666666698</v>
      </c>
      <c r="E5109" s="2"/>
    </row>
    <row r="5110" spans="1:5" ht="14.6" x14ac:dyDescent="0.4">
      <c r="A5110" s="3">
        <v>45541</v>
      </c>
      <c r="B5110">
        <v>1481.85</v>
      </c>
      <c r="C5110" t="s">
        <v>7</v>
      </c>
      <c r="D5110" s="2">
        <v>7.0933333333333302</v>
      </c>
      <c r="E5110" s="2"/>
    </row>
    <row r="5111" spans="1:5" ht="14.6" x14ac:dyDescent="0.4">
      <c r="A5111" s="3">
        <v>45541.125</v>
      </c>
      <c r="B5111">
        <v>1481.55833333333</v>
      </c>
      <c r="C5111" t="s">
        <v>7</v>
      </c>
      <c r="D5111" s="2">
        <v>7.0933333333333302</v>
      </c>
      <c r="E5111" s="2"/>
    </row>
    <row r="5112" spans="1:5" ht="14.6" x14ac:dyDescent="0.4">
      <c r="A5112" s="3">
        <v>45541.25</v>
      </c>
      <c r="B5112">
        <v>1480.8</v>
      </c>
      <c r="C5112" t="s">
        <v>7</v>
      </c>
      <c r="D5112" s="2">
        <v>7.0933333333333302</v>
      </c>
      <c r="E5112" s="2"/>
    </row>
    <row r="5113" spans="1:5" ht="14.6" x14ac:dyDescent="0.4">
      <c r="A5113" s="3">
        <v>45541.375</v>
      </c>
      <c r="B5113">
        <v>1480.2749999999999</v>
      </c>
      <c r="C5113" t="s">
        <v>7</v>
      </c>
      <c r="D5113" s="2">
        <v>7.0833333333333304</v>
      </c>
      <c r="E5113" s="2"/>
    </row>
    <row r="5114" spans="1:5" ht="14.6" x14ac:dyDescent="0.4">
      <c r="A5114" s="3">
        <v>45541.5</v>
      </c>
      <c r="B5114">
        <v>1479.4583333333301</v>
      </c>
      <c r="C5114" t="s">
        <v>7</v>
      </c>
      <c r="D5114" s="2">
        <v>7.0933333333333302</v>
      </c>
      <c r="E5114" s="2"/>
    </row>
    <row r="5115" spans="1:5" ht="14.6" x14ac:dyDescent="0.4">
      <c r="A5115" s="3">
        <v>45541.625</v>
      </c>
      <c r="B5115">
        <v>1478.2916666666702</v>
      </c>
      <c r="C5115" t="s">
        <v>7</v>
      </c>
      <c r="D5115" s="2">
        <v>7.0833333333333304</v>
      </c>
      <c r="E5115" s="2"/>
    </row>
    <row r="5116" spans="1:5" ht="14.6" x14ac:dyDescent="0.4">
      <c r="A5116" s="3">
        <v>45541.75</v>
      </c>
      <c r="B5116">
        <v>1477.4166666666699</v>
      </c>
      <c r="C5116" t="s">
        <v>7</v>
      </c>
      <c r="D5116" s="2">
        <v>7.0766666666666698</v>
      </c>
      <c r="E5116" s="2"/>
    </row>
    <row r="5117" spans="1:5" ht="14.6" x14ac:dyDescent="0.4">
      <c r="A5117" s="3">
        <v>45541.875</v>
      </c>
      <c r="B5117">
        <v>1477.18333333333</v>
      </c>
      <c r="C5117" t="s">
        <v>7</v>
      </c>
      <c r="D5117" s="2">
        <v>7.0833333333333304</v>
      </c>
      <c r="E5117" s="2"/>
    </row>
    <row r="5118" spans="1:5" ht="14.6" x14ac:dyDescent="0.4">
      <c r="A5118" s="3">
        <v>45542</v>
      </c>
      <c r="B5118">
        <v>1476.8916666666701</v>
      </c>
      <c r="C5118" t="s">
        <v>7</v>
      </c>
      <c r="D5118" s="2">
        <v>7.0766666666666698</v>
      </c>
      <c r="E5118" s="2"/>
    </row>
    <row r="5119" spans="1:5" ht="14.6" x14ac:dyDescent="0.4">
      <c r="A5119" s="3">
        <v>45542.125</v>
      </c>
      <c r="B5119">
        <v>1476.5416666666702</v>
      </c>
      <c r="C5119" t="s">
        <v>7</v>
      </c>
      <c r="D5119" s="2">
        <v>7.0933333333333302</v>
      </c>
      <c r="E5119" s="2"/>
    </row>
    <row r="5120" spans="1:5" ht="14.6" x14ac:dyDescent="0.4">
      <c r="A5120" s="3">
        <v>45542.25</v>
      </c>
      <c r="B5120">
        <v>1476.0166666666701</v>
      </c>
      <c r="C5120" t="s">
        <v>7</v>
      </c>
      <c r="D5120" s="2">
        <v>7.0833333333333304</v>
      </c>
      <c r="E5120" s="2"/>
    </row>
    <row r="5121" spans="1:5" ht="14.6" x14ac:dyDescent="0.4">
      <c r="A5121" s="3">
        <v>45542.375</v>
      </c>
      <c r="B5121">
        <v>1475.6083333333302</v>
      </c>
      <c r="C5121" t="s">
        <v>7</v>
      </c>
      <c r="D5121" s="2">
        <v>7.0933333333333302</v>
      </c>
      <c r="E5121" s="2"/>
    </row>
    <row r="5122" spans="1:5" ht="14.6" x14ac:dyDescent="0.4">
      <c r="A5122" s="3">
        <v>45542.5</v>
      </c>
      <c r="B5122">
        <v>1474.7916666666702</v>
      </c>
      <c r="C5122" t="s">
        <v>7</v>
      </c>
      <c r="D5122" s="2">
        <v>7.0833333333333304</v>
      </c>
      <c r="E5122" s="2"/>
    </row>
    <row r="5123" spans="1:5" ht="14.6" x14ac:dyDescent="0.4">
      <c r="A5123" s="3">
        <v>45542.625</v>
      </c>
      <c r="B5123">
        <v>1474.0916666666701</v>
      </c>
      <c r="C5123" t="s">
        <v>7</v>
      </c>
      <c r="D5123" s="2">
        <v>7.0766666666666698</v>
      </c>
      <c r="E5123" s="2"/>
    </row>
    <row r="5124" spans="1:5" ht="14.6" x14ac:dyDescent="0.4">
      <c r="A5124" s="3">
        <v>45542.75</v>
      </c>
      <c r="B5124">
        <v>1473.56666666667</v>
      </c>
      <c r="C5124" t="s">
        <v>7</v>
      </c>
      <c r="D5124" s="2">
        <v>7.0766666666666698</v>
      </c>
      <c r="E5124" s="2"/>
    </row>
    <row r="5125" spans="1:5" ht="14.6" x14ac:dyDescent="0.4">
      <c r="A5125" s="3">
        <v>45542.875</v>
      </c>
      <c r="B5125">
        <v>1473.50833333333</v>
      </c>
      <c r="C5125" t="s">
        <v>7</v>
      </c>
      <c r="D5125" s="2">
        <v>7.0833333333333304</v>
      </c>
      <c r="E5125" s="2"/>
    </row>
    <row r="5126" spans="1:5" ht="14.6" x14ac:dyDescent="0.4">
      <c r="A5126" s="3">
        <v>45543</v>
      </c>
      <c r="B5126">
        <v>1472.69166666667</v>
      </c>
      <c r="C5126" t="s">
        <v>7</v>
      </c>
      <c r="D5126" s="2">
        <v>7.0933333333333302</v>
      </c>
      <c r="E5126" s="2"/>
    </row>
    <row r="5127" spans="1:5" ht="14.6" x14ac:dyDescent="0.4">
      <c r="A5127" s="3">
        <v>45543.125</v>
      </c>
      <c r="B5127">
        <v>1471.75833333333</v>
      </c>
      <c r="C5127" t="s">
        <v>7</v>
      </c>
      <c r="D5127" s="2">
        <v>7.0933333333333302</v>
      </c>
      <c r="E5127" s="2"/>
    </row>
    <row r="5128" spans="1:5" ht="14.6" x14ac:dyDescent="0.4">
      <c r="A5128" s="3">
        <v>45543.25</v>
      </c>
      <c r="B5128">
        <v>1470.94166666667</v>
      </c>
      <c r="C5128" t="s">
        <v>7</v>
      </c>
      <c r="D5128" s="2">
        <v>7.0833333333333304</v>
      </c>
      <c r="E5128" s="2"/>
    </row>
    <row r="5129" spans="1:5" ht="14.6" x14ac:dyDescent="0.4">
      <c r="A5129" s="3">
        <v>45543.375</v>
      </c>
      <c r="B5129">
        <v>1470.18333333333</v>
      </c>
      <c r="C5129" t="s">
        <v>7</v>
      </c>
      <c r="D5129" s="2">
        <v>7.0833333333333304</v>
      </c>
      <c r="E5129" s="2"/>
    </row>
    <row r="5130" spans="1:5" ht="14.6" x14ac:dyDescent="0.4">
      <c r="A5130" s="3">
        <v>45543.5</v>
      </c>
      <c r="B5130">
        <v>1468.8416666666701</v>
      </c>
      <c r="C5130" t="s">
        <v>7</v>
      </c>
      <c r="D5130" s="2">
        <v>7.0833333333333304</v>
      </c>
      <c r="E5130" s="2"/>
    </row>
    <row r="5131" spans="1:5" ht="14.6" x14ac:dyDescent="0.4">
      <c r="A5131" s="3">
        <v>45543.625</v>
      </c>
      <c r="B5131">
        <v>1467.2666666666701</v>
      </c>
      <c r="C5131" t="s">
        <v>7</v>
      </c>
      <c r="D5131" s="2">
        <v>7.0933333333333302</v>
      </c>
      <c r="E5131" s="2"/>
    </row>
    <row r="5132" spans="1:5" ht="14.6" x14ac:dyDescent="0.4">
      <c r="A5132" s="3">
        <v>45543.75</v>
      </c>
      <c r="B5132">
        <v>1465.75</v>
      </c>
      <c r="C5132" t="s">
        <v>7</v>
      </c>
      <c r="D5132" s="2">
        <v>7.0833333333333304</v>
      </c>
      <c r="E5132" s="2"/>
    </row>
    <row r="5133" spans="1:5" ht="14.6" x14ac:dyDescent="0.4">
      <c r="A5133" s="3">
        <v>45543.875</v>
      </c>
      <c r="B5133">
        <v>1465.4</v>
      </c>
      <c r="C5133" t="s">
        <v>7</v>
      </c>
      <c r="D5133" s="2">
        <v>7.0833333333333304</v>
      </c>
      <c r="E5133" s="2"/>
    </row>
    <row r="5134" spans="1:5" ht="14.6" x14ac:dyDescent="0.4">
      <c r="A5134" s="3">
        <v>45544</v>
      </c>
      <c r="B5134">
        <v>1463.65</v>
      </c>
      <c r="C5134" t="s">
        <v>7</v>
      </c>
      <c r="D5134" s="2">
        <v>7.0933333333333302</v>
      </c>
      <c r="E5134" s="2"/>
    </row>
    <row r="5135" spans="1:5" ht="14.6" x14ac:dyDescent="0.4">
      <c r="A5135" s="3">
        <v>45544.125</v>
      </c>
      <c r="B5135">
        <v>1461.375</v>
      </c>
      <c r="C5135" t="s">
        <v>7</v>
      </c>
      <c r="D5135" s="2">
        <v>7.0933333333333302</v>
      </c>
      <c r="E5135" s="2"/>
    </row>
    <row r="5136" spans="1:5" ht="14.6" x14ac:dyDescent="0.4">
      <c r="A5136" s="3">
        <v>45544.25</v>
      </c>
      <c r="B5136">
        <v>1459.9166666666702</v>
      </c>
      <c r="C5136" t="s">
        <v>7</v>
      </c>
      <c r="D5136" s="2">
        <v>7.0833333333333304</v>
      </c>
      <c r="E5136" s="2"/>
    </row>
    <row r="5137" spans="1:5" ht="14.6" x14ac:dyDescent="0.4">
      <c r="A5137" s="3">
        <v>45544.375</v>
      </c>
      <c r="B5137">
        <v>1458.0500000000002</v>
      </c>
      <c r="C5137" t="s">
        <v>7</v>
      </c>
      <c r="D5137" s="2">
        <v>7.0833333333333304</v>
      </c>
      <c r="E5137" s="2"/>
    </row>
    <row r="5138" spans="1:5" ht="14.6" x14ac:dyDescent="0.4">
      <c r="A5138" s="3">
        <v>45544.5</v>
      </c>
      <c r="B5138">
        <v>1456.18333333333</v>
      </c>
      <c r="C5138" t="s">
        <v>7</v>
      </c>
      <c r="D5138" s="2">
        <v>7.0766666666666698</v>
      </c>
      <c r="E5138" s="2"/>
    </row>
    <row r="5139" spans="1:5" ht="14.6" x14ac:dyDescent="0.4">
      <c r="A5139" s="3">
        <v>45544.625</v>
      </c>
      <c r="B5139">
        <v>1454.0833333333301</v>
      </c>
      <c r="C5139" t="s">
        <v>7</v>
      </c>
      <c r="D5139" s="2">
        <v>7.0933333333333302</v>
      </c>
      <c r="E5139" s="2"/>
    </row>
    <row r="5140" spans="1:5" ht="14.6" x14ac:dyDescent="0.4">
      <c r="A5140" s="3">
        <v>45544.75</v>
      </c>
      <c r="B5140">
        <v>1452.50833333333</v>
      </c>
      <c r="C5140" t="s">
        <v>7</v>
      </c>
      <c r="D5140" s="2">
        <v>7.0933333333333302</v>
      </c>
      <c r="E5140" s="2"/>
    </row>
    <row r="5141" spans="1:5" ht="14.6" x14ac:dyDescent="0.4">
      <c r="A5141" s="3">
        <v>45544.875</v>
      </c>
      <c r="B5141">
        <v>1450.5250000000001</v>
      </c>
      <c r="C5141" t="s">
        <v>7</v>
      </c>
      <c r="D5141" s="2">
        <v>7.0933333333333302</v>
      </c>
      <c r="E5141" s="2"/>
    </row>
    <row r="5142" spans="1:5" ht="14.6" x14ac:dyDescent="0.4">
      <c r="A5142" s="3">
        <v>45545</v>
      </c>
      <c r="B5142">
        <v>1446.2666666666698</v>
      </c>
      <c r="C5142" t="s">
        <v>7</v>
      </c>
      <c r="D5142" s="2">
        <v>7.0933333333333302</v>
      </c>
      <c r="E5142" s="2"/>
    </row>
    <row r="5143" spans="1:5" ht="14.6" x14ac:dyDescent="0.4">
      <c r="A5143" s="3">
        <v>45545.125</v>
      </c>
      <c r="B5143">
        <v>1444.63333333333</v>
      </c>
      <c r="C5143" t="s">
        <v>7</v>
      </c>
      <c r="D5143" s="2">
        <v>7.0833333333333304</v>
      </c>
      <c r="E5143" s="2"/>
    </row>
    <row r="5144" spans="1:5" ht="14.6" x14ac:dyDescent="0.4">
      <c r="A5144" s="3">
        <v>45545.25</v>
      </c>
      <c r="B5144">
        <v>1446.0916666666699</v>
      </c>
      <c r="C5144" t="s">
        <v>7</v>
      </c>
      <c r="D5144" s="2">
        <v>7.0833333333333304</v>
      </c>
      <c r="E5144" s="2"/>
    </row>
    <row r="5145" spans="1:5" ht="14.6" x14ac:dyDescent="0.4">
      <c r="A5145" s="3">
        <v>45545.375</v>
      </c>
      <c r="B5145">
        <v>1448.25</v>
      </c>
      <c r="C5145" t="s">
        <v>7</v>
      </c>
      <c r="D5145" s="2">
        <v>7.0766666666666698</v>
      </c>
      <c r="E5145" s="2"/>
    </row>
    <row r="5146" spans="1:5" ht="14.6" x14ac:dyDescent="0.4">
      <c r="A5146" s="3">
        <v>45545.5</v>
      </c>
      <c r="B5146">
        <v>1450.2333333333302</v>
      </c>
      <c r="C5146" t="s">
        <v>7</v>
      </c>
      <c r="D5146" s="2">
        <v>7.0833333333333304</v>
      </c>
      <c r="E5146" s="2"/>
    </row>
    <row r="5147" spans="1:5" ht="14.6" x14ac:dyDescent="0.4">
      <c r="A5147" s="3">
        <v>45545.625</v>
      </c>
      <c r="B5147">
        <v>1498.5916666666701</v>
      </c>
      <c r="C5147" t="s">
        <v>5</v>
      </c>
      <c r="D5147" s="2">
        <v>7.0833333333333304</v>
      </c>
      <c r="E5147" s="2"/>
    </row>
    <row r="5148" spans="1:5" ht="14.6" x14ac:dyDescent="0.4">
      <c r="A5148" s="3">
        <v>45545.75</v>
      </c>
      <c r="B5148">
        <v>1454.2</v>
      </c>
      <c r="C5148" t="s">
        <v>7</v>
      </c>
      <c r="D5148" s="2">
        <v>7.0766666666666698</v>
      </c>
      <c r="E5148" s="2"/>
    </row>
    <row r="5149" spans="1:5" ht="14.6" x14ac:dyDescent="0.4">
      <c r="A5149" s="3">
        <v>45545.875</v>
      </c>
      <c r="B5149">
        <v>1453.44166666667</v>
      </c>
      <c r="C5149" t="s">
        <v>7</v>
      </c>
      <c r="D5149" s="2">
        <v>7.0833333333333304</v>
      </c>
      <c r="E5149" s="2"/>
    </row>
    <row r="5150" spans="1:5" ht="14.6" x14ac:dyDescent="0.4">
      <c r="A5150" s="3">
        <v>45546</v>
      </c>
      <c r="B5150">
        <v>1452.1000000000001</v>
      </c>
      <c r="C5150" t="s">
        <v>7</v>
      </c>
      <c r="D5150" s="2">
        <v>7.0933333333333302</v>
      </c>
      <c r="E5150" s="2"/>
    </row>
    <row r="5151" spans="1:5" ht="14.6" x14ac:dyDescent="0.4">
      <c r="A5151" s="3">
        <v>45546.125</v>
      </c>
      <c r="B5151">
        <v>1450.6416666666701</v>
      </c>
      <c r="C5151" t="s">
        <v>7</v>
      </c>
      <c r="D5151" s="2">
        <v>7.0833333333333304</v>
      </c>
      <c r="E5151" s="2"/>
    </row>
    <row r="5152" spans="1:5" ht="14.6" x14ac:dyDescent="0.4">
      <c r="A5152" s="3">
        <v>45546.25</v>
      </c>
      <c r="B5152">
        <v>1450.75833333333</v>
      </c>
      <c r="C5152" t="s">
        <v>7</v>
      </c>
      <c r="D5152" s="2">
        <v>7.0833333333333304</v>
      </c>
      <c r="E5152" s="2"/>
    </row>
    <row r="5153" spans="1:5" ht="14.6" x14ac:dyDescent="0.4">
      <c r="A5153" s="3">
        <v>45546.375</v>
      </c>
      <c r="B5153">
        <v>1450.2333333333302</v>
      </c>
      <c r="C5153" t="s">
        <v>7</v>
      </c>
      <c r="D5153" s="2">
        <v>7.0833333333333304</v>
      </c>
      <c r="E5153" s="2"/>
    </row>
    <row r="5154" spans="1:5" ht="14.6" x14ac:dyDescent="0.4">
      <c r="A5154" s="3">
        <v>45546.5</v>
      </c>
      <c r="B5154">
        <v>1448.7750000000001</v>
      </c>
      <c r="C5154" t="s">
        <v>7</v>
      </c>
      <c r="D5154" s="2">
        <v>7.0833333333333304</v>
      </c>
      <c r="E5154" s="2"/>
    </row>
    <row r="5155" spans="1:5" ht="14.6" x14ac:dyDescent="0.4">
      <c r="A5155" s="3">
        <v>45546.625</v>
      </c>
      <c r="B5155">
        <v>1448.4833333333302</v>
      </c>
      <c r="C5155" t="s">
        <v>7</v>
      </c>
      <c r="D5155" s="2">
        <v>7.0933333333333302</v>
      </c>
      <c r="E5155" s="2"/>
    </row>
    <row r="5156" spans="1:5" ht="14.6" x14ac:dyDescent="0.4">
      <c r="A5156" s="3">
        <v>45546.75</v>
      </c>
      <c r="B5156">
        <v>1450.6416666666701</v>
      </c>
      <c r="C5156" t="s">
        <v>7</v>
      </c>
      <c r="D5156" s="2">
        <v>7.07</v>
      </c>
      <c r="E5156" s="2"/>
    </row>
    <row r="5157" spans="1:5" ht="14.6" x14ac:dyDescent="0.4">
      <c r="A5157" s="3">
        <v>45546.875</v>
      </c>
      <c r="B5157">
        <v>1452.625</v>
      </c>
      <c r="C5157" t="s">
        <v>7</v>
      </c>
      <c r="D5157" s="2">
        <v>7.0933333333333302</v>
      </c>
      <c r="E5157" s="2"/>
    </row>
    <row r="5158" spans="1:5" ht="14.6" x14ac:dyDescent="0.4">
      <c r="A5158" s="3">
        <v>45547</v>
      </c>
      <c r="B5158">
        <v>1454.8999999999999</v>
      </c>
      <c r="C5158" t="s">
        <v>7</v>
      </c>
      <c r="D5158" s="2">
        <v>7.0933333333333302</v>
      </c>
      <c r="E5158" s="2"/>
    </row>
    <row r="5159" spans="1:5" ht="14.6" x14ac:dyDescent="0.4">
      <c r="A5159" s="3">
        <v>45547.125</v>
      </c>
      <c r="B5159">
        <v>1455.8333333333301</v>
      </c>
      <c r="C5159" t="s">
        <v>7</v>
      </c>
      <c r="D5159" s="2">
        <v>7.0933333333333302</v>
      </c>
      <c r="E5159" s="2"/>
    </row>
    <row r="5160" spans="1:5" ht="14.6" x14ac:dyDescent="0.4">
      <c r="A5160" s="3">
        <v>45547.25</v>
      </c>
      <c r="B5160">
        <v>1457.4083333333301</v>
      </c>
      <c r="C5160" t="s">
        <v>7</v>
      </c>
      <c r="D5160" s="2">
        <v>7.0933333333333302</v>
      </c>
      <c r="E5160" s="2"/>
    </row>
    <row r="5161" spans="1:5" ht="14.6" x14ac:dyDescent="0.4">
      <c r="A5161" s="3">
        <v>45547.375</v>
      </c>
      <c r="B5161">
        <v>1459.3916666666701</v>
      </c>
      <c r="C5161" t="s">
        <v>7</v>
      </c>
      <c r="D5161" s="2">
        <v>7.0933333333333302</v>
      </c>
      <c r="E5161" s="2"/>
    </row>
    <row r="5162" spans="1:5" ht="14.6" x14ac:dyDescent="0.4">
      <c r="A5162" s="3">
        <v>45547.5</v>
      </c>
      <c r="B5162">
        <v>1460.2083333333301</v>
      </c>
      <c r="C5162" t="s">
        <v>7</v>
      </c>
      <c r="D5162" s="2">
        <v>7.0833333333333304</v>
      </c>
      <c r="E5162" s="2"/>
    </row>
    <row r="5163" spans="1:5" ht="14.6" x14ac:dyDescent="0.4">
      <c r="A5163" s="3">
        <v>45547.625</v>
      </c>
      <c r="B5163">
        <v>1461.5500000000002</v>
      </c>
      <c r="C5163" t="s">
        <v>7</v>
      </c>
      <c r="D5163" s="2">
        <v>7.0833333333333304</v>
      </c>
      <c r="E5163" s="2"/>
    </row>
    <row r="5164" spans="1:5" ht="14.6" x14ac:dyDescent="0.4">
      <c r="A5164" s="3">
        <v>45547.75</v>
      </c>
      <c r="B5164">
        <v>1462.4833333333299</v>
      </c>
      <c r="C5164" t="s">
        <v>7</v>
      </c>
      <c r="D5164" s="2">
        <v>7.0933333333333302</v>
      </c>
      <c r="E5164" s="2"/>
    </row>
    <row r="5165" spans="1:5" ht="14.6" x14ac:dyDescent="0.4">
      <c r="A5165" s="3">
        <v>45547.875</v>
      </c>
      <c r="B5165">
        <v>1463.4750000000001</v>
      </c>
      <c r="C5165" t="s">
        <v>7</v>
      </c>
      <c r="D5165" s="2">
        <v>7.0766666666666698</v>
      </c>
      <c r="E5165" s="2"/>
    </row>
    <row r="5166" spans="1:5" ht="14.6" x14ac:dyDescent="0.4">
      <c r="A5166" s="3">
        <v>45548</v>
      </c>
      <c r="B5166">
        <v>1464.4083333333301</v>
      </c>
      <c r="C5166" t="s">
        <v>7</v>
      </c>
      <c r="D5166" s="2">
        <v>7.07</v>
      </c>
      <c r="E5166" s="2"/>
    </row>
    <row r="5167" spans="1:5" ht="14.6" x14ac:dyDescent="0.4">
      <c r="A5167" s="3">
        <v>45548.125</v>
      </c>
      <c r="B5167">
        <v>1464.99166666667</v>
      </c>
      <c r="C5167" t="s">
        <v>7</v>
      </c>
      <c r="D5167" s="2">
        <v>7.0933333333333302</v>
      </c>
      <c r="E5167" s="2"/>
    </row>
    <row r="5168" spans="1:5" ht="14.6" x14ac:dyDescent="0.4">
      <c r="A5168" s="3">
        <v>45548.25</v>
      </c>
      <c r="B5168">
        <v>1466.3333333333301</v>
      </c>
      <c r="C5168" t="s">
        <v>7</v>
      </c>
      <c r="D5168" s="2">
        <v>7.0833333333333304</v>
      </c>
      <c r="E5168" s="2"/>
    </row>
    <row r="5169" spans="1:5" ht="14.6" x14ac:dyDescent="0.4">
      <c r="A5169" s="3">
        <v>45548.375</v>
      </c>
      <c r="B5169">
        <v>1467.2666666666701</v>
      </c>
      <c r="C5169" t="s">
        <v>7</v>
      </c>
      <c r="D5169" s="2">
        <v>7.0833333333333304</v>
      </c>
      <c r="E5169" s="2"/>
    </row>
    <row r="5170" spans="1:5" ht="14.6" x14ac:dyDescent="0.4">
      <c r="A5170" s="3">
        <v>45548.5</v>
      </c>
      <c r="B5170">
        <v>1468.31666666667</v>
      </c>
      <c r="C5170" t="s">
        <v>7</v>
      </c>
      <c r="D5170" s="2">
        <v>7.0933333333333302</v>
      </c>
      <c r="E5170" s="2"/>
    </row>
    <row r="5171" spans="1:5" ht="14.6" x14ac:dyDescent="0.4">
      <c r="A5171" s="3">
        <v>45548.625</v>
      </c>
      <c r="B5171">
        <v>1468.43333333333</v>
      </c>
      <c r="C5171" t="s">
        <v>7</v>
      </c>
      <c r="D5171" s="2">
        <v>7.0833333333333304</v>
      </c>
      <c r="E5171" s="2"/>
    </row>
    <row r="5172" spans="1:5" ht="14.6" x14ac:dyDescent="0.4">
      <c r="A5172" s="3">
        <v>45548.75</v>
      </c>
      <c r="B5172">
        <v>1468.9583333333298</v>
      </c>
      <c r="C5172" t="s">
        <v>7</v>
      </c>
      <c r="D5172" s="2">
        <v>7.0933333333333302</v>
      </c>
      <c r="E5172" s="2"/>
    </row>
    <row r="5173" spans="1:5" ht="14.6" x14ac:dyDescent="0.4">
      <c r="A5173" s="3">
        <v>45548.875</v>
      </c>
      <c r="B5173">
        <v>1470.3</v>
      </c>
      <c r="C5173" t="s">
        <v>7</v>
      </c>
      <c r="D5173" s="2">
        <v>7.0933333333333302</v>
      </c>
      <c r="E5173" s="2"/>
    </row>
    <row r="5174" spans="1:5" ht="14.6" x14ac:dyDescent="0.4">
      <c r="A5174" s="3">
        <v>45549</v>
      </c>
      <c r="B5174">
        <v>1470.825</v>
      </c>
      <c r="C5174" t="s">
        <v>7</v>
      </c>
      <c r="D5174" s="2">
        <v>7.0933333333333302</v>
      </c>
      <c r="E5174" s="2"/>
    </row>
    <row r="5175" spans="1:5" ht="14.6" x14ac:dyDescent="0.4">
      <c r="A5175" s="3">
        <v>45549.125</v>
      </c>
      <c r="B5175">
        <v>1470.94166666667</v>
      </c>
      <c r="C5175" t="s">
        <v>7</v>
      </c>
      <c r="D5175" s="2">
        <v>7.0933333333333302</v>
      </c>
      <c r="E5175" s="2"/>
    </row>
    <row r="5176" spans="1:5" ht="14.6" x14ac:dyDescent="0.4">
      <c r="A5176" s="3">
        <v>45549.25</v>
      </c>
      <c r="B5176">
        <v>1471.2333333333299</v>
      </c>
      <c r="C5176" t="s">
        <v>7</v>
      </c>
      <c r="D5176" s="2">
        <v>7.0833333333333304</v>
      </c>
      <c r="E5176" s="2"/>
    </row>
    <row r="5177" spans="1:5" ht="14.6" x14ac:dyDescent="0.4">
      <c r="A5177" s="3">
        <v>45549.375</v>
      </c>
      <c r="B5177">
        <v>1472.575</v>
      </c>
      <c r="C5177" t="s">
        <v>7</v>
      </c>
      <c r="D5177" s="2">
        <v>7.0833333333333304</v>
      </c>
      <c r="E5177" s="2"/>
    </row>
    <row r="5178" spans="1:5" ht="14.6" x14ac:dyDescent="0.4">
      <c r="A5178" s="3">
        <v>45549.5</v>
      </c>
      <c r="B5178">
        <v>1472.4</v>
      </c>
      <c r="C5178" t="s">
        <v>7</v>
      </c>
      <c r="D5178" s="2">
        <v>7.0933333333333302</v>
      </c>
      <c r="E5178" s="2"/>
    </row>
    <row r="5179" spans="1:5" ht="14.6" x14ac:dyDescent="0.4">
      <c r="A5179" s="3">
        <v>45549.625</v>
      </c>
      <c r="B5179">
        <v>1472.69166666667</v>
      </c>
      <c r="C5179" t="s">
        <v>7</v>
      </c>
      <c r="D5179" s="2">
        <v>7.0933333333333302</v>
      </c>
      <c r="E5179" s="2"/>
    </row>
    <row r="5180" spans="1:5" ht="14.6" x14ac:dyDescent="0.4">
      <c r="A5180" s="3">
        <v>45549.75</v>
      </c>
      <c r="B5180">
        <v>1473.3333333333301</v>
      </c>
      <c r="C5180" t="s">
        <v>7</v>
      </c>
      <c r="D5180" s="2">
        <v>7.0833333333333304</v>
      </c>
      <c r="E5180" s="2"/>
    </row>
    <row r="5181" spans="1:5" ht="14.6" x14ac:dyDescent="0.4">
      <c r="A5181" s="3">
        <v>45549.875</v>
      </c>
      <c r="B5181">
        <v>1474.38333333333</v>
      </c>
      <c r="C5181" t="s">
        <v>7</v>
      </c>
      <c r="D5181" s="2">
        <v>7.0933333333333302</v>
      </c>
      <c r="E5181" s="2"/>
    </row>
    <row r="5182" spans="1:5" ht="14.6" x14ac:dyDescent="0.4">
      <c r="A5182" s="3">
        <v>45550</v>
      </c>
      <c r="B5182">
        <v>1474.0333333333301</v>
      </c>
      <c r="C5182" t="s">
        <v>7</v>
      </c>
      <c r="D5182" s="2">
        <v>7.0833333333333304</v>
      </c>
      <c r="E5182" s="2"/>
    </row>
    <row r="5183" spans="1:5" ht="14.6" x14ac:dyDescent="0.4">
      <c r="A5183" s="3">
        <v>45550.125</v>
      </c>
      <c r="B5183">
        <v>1474.5</v>
      </c>
      <c r="C5183" t="s">
        <v>7</v>
      </c>
      <c r="D5183" s="2">
        <v>7.0766666666666698</v>
      </c>
      <c r="E5183" s="2"/>
    </row>
    <row r="5184" spans="1:5" ht="14.6" x14ac:dyDescent="0.4">
      <c r="A5184" s="3">
        <v>45550.25</v>
      </c>
      <c r="B5184">
        <v>1474.675</v>
      </c>
      <c r="C5184" t="s">
        <v>7</v>
      </c>
      <c r="D5184" s="2">
        <v>7.0933333333333302</v>
      </c>
      <c r="E5184" s="2"/>
    </row>
    <row r="5185" spans="1:5" ht="14.6" x14ac:dyDescent="0.4">
      <c r="A5185" s="3">
        <v>45550.375</v>
      </c>
      <c r="B5185">
        <v>1474.9666666666701</v>
      </c>
      <c r="C5185" t="s">
        <v>7</v>
      </c>
      <c r="D5185" s="2">
        <v>7.0833333333333304</v>
      </c>
      <c r="E5185" s="2"/>
    </row>
    <row r="5186" spans="1:5" ht="14.6" x14ac:dyDescent="0.4">
      <c r="A5186" s="3">
        <v>45550.5</v>
      </c>
      <c r="B5186">
        <v>1475.0833333333301</v>
      </c>
      <c r="C5186" t="s">
        <v>7</v>
      </c>
      <c r="D5186" s="2">
        <v>7.0933333333333302</v>
      </c>
      <c r="E5186" s="2"/>
    </row>
    <row r="5187" spans="1:5" ht="14.6" x14ac:dyDescent="0.4">
      <c r="A5187" s="3">
        <v>45550.625</v>
      </c>
      <c r="B5187">
        <v>1474.2666666666701</v>
      </c>
      <c r="C5187" t="s">
        <v>7</v>
      </c>
      <c r="D5187" s="2">
        <v>7.0833333333333304</v>
      </c>
      <c r="E5187" s="2"/>
    </row>
    <row r="5188" spans="1:5" ht="14.6" x14ac:dyDescent="0.4">
      <c r="A5188" s="3">
        <v>45550.75</v>
      </c>
      <c r="B5188">
        <v>1473.8583333333302</v>
      </c>
      <c r="C5188" t="s">
        <v>7</v>
      </c>
      <c r="D5188" s="2">
        <v>7.0933333333333302</v>
      </c>
      <c r="E5188" s="2"/>
    </row>
    <row r="5189" spans="1:5" ht="14.6" x14ac:dyDescent="0.4">
      <c r="A5189" s="3">
        <v>45550.875</v>
      </c>
      <c r="B5189">
        <v>1474.55833333333</v>
      </c>
      <c r="C5189" t="s">
        <v>7</v>
      </c>
      <c r="D5189" s="2">
        <v>7.0833333333333304</v>
      </c>
      <c r="E5189" s="2"/>
    </row>
    <row r="5190" spans="1:5" ht="14.6" x14ac:dyDescent="0.4">
      <c r="A5190" s="3">
        <v>45551</v>
      </c>
      <c r="B5190">
        <v>1474.675</v>
      </c>
      <c r="C5190" t="s">
        <v>7</v>
      </c>
      <c r="D5190" s="2">
        <v>7.0833333333333304</v>
      </c>
      <c r="E5190" s="2"/>
    </row>
    <row r="5191" spans="1:5" ht="14.6" x14ac:dyDescent="0.4">
      <c r="A5191" s="3">
        <v>45551.125</v>
      </c>
      <c r="B5191">
        <v>1473.8583333333302</v>
      </c>
      <c r="C5191" t="s">
        <v>7</v>
      </c>
      <c r="D5191" s="2">
        <v>7.0833333333333304</v>
      </c>
      <c r="E5191" s="2"/>
    </row>
    <row r="5192" spans="1:5" ht="14.6" x14ac:dyDescent="0.4">
      <c r="A5192" s="3">
        <v>45551.25</v>
      </c>
      <c r="B5192">
        <v>1474.0916666666701</v>
      </c>
      <c r="C5192" t="s">
        <v>7</v>
      </c>
      <c r="D5192" s="2">
        <v>7.0766666666666698</v>
      </c>
      <c r="E5192" s="2"/>
    </row>
    <row r="5193" spans="1:5" ht="14.6" x14ac:dyDescent="0.4">
      <c r="A5193" s="3">
        <v>45551.375</v>
      </c>
      <c r="B5193">
        <v>1475.49166666667</v>
      </c>
      <c r="C5193" t="s">
        <v>7</v>
      </c>
      <c r="D5193" s="2">
        <v>7.0833333333333304</v>
      </c>
      <c r="E5193" s="2"/>
    </row>
    <row r="5194" spans="1:5" ht="14.6" x14ac:dyDescent="0.4">
      <c r="A5194" s="3">
        <v>45551.5</v>
      </c>
      <c r="B5194">
        <v>1475.6666666666699</v>
      </c>
      <c r="C5194" t="s">
        <v>7</v>
      </c>
      <c r="D5194" s="2">
        <v>7.0766666666666698</v>
      </c>
      <c r="E5194" s="2"/>
    </row>
    <row r="5195" spans="1:5" ht="14.6" x14ac:dyDescent="0.4">
      <c r="A5195" s="3">
        <v>45551.625</v>
      </c>
      <c r="B5195">
        <v>1476.13333333333</v>
      </c>
      <c r="C5195" t="s">
        <v>7</v>
      </c>
      <c r="D5195" s="2">
        <v>7.0933333333333302</v>
      </c>
      <c r="E5195" s="2"/>
    </row>
    <row r="5196" spans="1:5" ht="14.6" x14ac:dyDescent="0.4">
      <c r="A5196" s="3">
        <v>45551.75</v>
      </c>
      <c r="B5196">
        <v>1475.9</v>
      </c>
      <c r="C5196" t="s">
        <v>7</v>
      </c>
      <c r="D5196" s="2">
        <v>7.0933333333333302</v>
      </c>
      <c r="E5196" s="2"/>
    </row>
    <row r="5197" spans="1:5" ht="14.6" x14ac:dyDescent="0.4">
      <c r="A5197" s="3">
        <v>45551.875</v>
      </c>
      <c r="B5197">
        <v>1478.2916666666702</v>
      </c>
      <c r="C5197" t="s">
        <v>7</v>
      </c>
      <c r="D5197" s="2">
        <v>7.0933333333333302</v>
      </c>
      <c r="E5197" s="2"/>
    </row>
    <row r="5198" spans="1:5" ht="14.6" x14ac:dyDescent="0.4">
      <c r="A5198" s="3">
        <v>45552</v>
      </c>
      <c r="B5198">
        <v>1479.86666666667</v>
      </c>
      <c r="C5198" t="s">
        <v>7</v>
      </c>
      <c r="D5198" s="2">
        <v>7.0933333333333302</v>
      </c>
      <c r="E5198" s="2"/>
    </row>
    <row r="5199" spans="1:5" ht="14.6" x14ac:dyDescent="0.4">
      <c r="A5199" s="3">
        <v>45552.125</v>
      </c>
      <c r="B5199">
        <v>1480.3333333333301</v>
      </c>
      <c r="C5199" t="s">
        <v>7</v>
      </c>
      <c r="D5199" s="2">
        <v>7.0766666666666698</v>
      </c>
      <c r="E5199" s="2"/>
    </row>
    <row r="5200" spans="1:5" ht="14.6" x14ac:dyDescent="0.4">
      <c r="A5200" s="3">
        <v>45552.25</v>
      </c>
      <c r="B5200">
        <v>1481.9666666666701</v>
      </c>
      <c r="C5200" t="s">
        <v>7</v>
      </c>
      <c r="D5200" s="2">
        <v>7.0833333333333304</v>
      </c>
      <c r="E5200" s="2"/>
    </row>
    <row r="5201" spans="1:5" ht="14.6" x14ac:dyDescent="0.4">
      <c r="A5201" s="3">
        <v>45552.375</v>
      </c>
      <c r="B5201">
        <v>1483.19166666667</v>
      </c>
      <c r="C5201" t="s">
        <v>7</v>
      </c>
      <c r="D5201" s="2">
        <v>7.0933333333333302</v>
      </c>
      <c r="E5201" s="2"/>
    </row>
    <row r="5202" spans="1:5" ht="14.6" x14ac:dyDescent="0.4">
      <c r="A5202" s="3">
        <v>45552.5</v>
      </c>
      <c r="B5202">
        <v>1483.6583333333299</v>
      </c>
      <c r="C5202" t="s">
        <v>7</v>
      </c>
      <c r="D5202" s="2">
        <v>7.0766666666666698</v>
      </c>
      <c r="E5202" s="2"/>
    </row>
    <row r="5203" spans="1:5" ht="14.6" x14ac:dyDescent="0.4">
      <c r="A5203" s="3">
        <v>45552.625</v>
      </c>
      <c r="B5203">
        <v>1484.125</v>
      </c>
      <c r="C5203" t="s">
        <v>7</v>
      </c>
      <c r="D5203" s="2">
        <v>7.0833333333333304</v>
      </c>
      <c r="E5203" s="2"/>
    </row>
    <row r="5204" spans="1:5" ht="14.6" x14ac:dyDescent="0.4">
      <c r="A5204" s="3">
        <v>45552.75</v>
      </c>
      <c r="B5204">
        <v>1484.88333333333</v>
      </c>
      <c r="C5204" t="s">
        <v>7</v>
      </c>
      <c r="D5204" s="2">
        <v>7.0933333333333302</v>
      </c>
      <c r="E5204" s="2"/>
    </row>
    <row r="5205" spans="1:5" ht="14.6" x14ac:dyDescent="0.4">
      <c r="A5205" s="3">
        <v>45552.875</v>
      </c>
      <c r="B5205">
        <v>1485.99166666667</v>
      </c>
      <c r="C5205" t="s">
        <v>7</v>
      </c>
      <c r="D5205" s="2">
        <v>7.0933333333333302</v>
      </c>
      <c r="E5205" s="2"/>
    </row>
    <row r="5206" spans="1:5" ht="14.6" x14ac:dyDescent="0.4">
      <c r="A5206" s="3">
        <v>45553</v>
      </c>
      <c r="B5206">
        <v>1486.2833333333301</v>
      </c>
      <c r="C5206" t="s">
        <v>7</v>
      </c>
      <c r="D5206" s="2">
        <v>7.0766666666666698</v>
      </c>
      <c r="E5206" s="2"/>
    </row>
    <row r="5207" spans="1:5" ht="14.6" x14ac:dyDescent="0.4">
      <c r="A5207" s="3">
        <v>45553.125</v>
      </c>
      <c r="B5207">
        <v>1486.925</v>
      </c>
      <c r="C5207" t="s">
        <v>7</v>
      </c>
      <c r="D5207" s="2">
        <v>7.1</v>
      </c>
      <c r="E5207" s="2"/>
    </row>
    <row r="5208" spans="1:5" ht="14.6" x14ac:dyDescent="0.4">
      <c r="A5208" s="3">
        <v>45553.25</v>
      </c>
      <c r="B5208">
        <v>1487.1583333333299</v>
      </c>
      <c r="C5208" t="s">
        <v>7</v>
      </c>
      <c r="D5208" s="2">
        <v>7.0833333333333304</v>
      </c>
      <c r="E5208" s="2"/>
    </row>
    <row r="5209" spans="1:5" ht="14.6" x14ac:dyDescent="0.4">
      <c r="A5209" s="3">
        <v>45553.375</v>
      </c>
      <c r="B5209">
        <v>1488.0916666666699</v>
      </c>
      <c r="C5209" t="s">
        <v>7</v>
      </c>
      <c r="D5209" s="2">
        <v>7.0933333333333302</v>
      </c>
      <c r="E5209" s="2"/>
    </row>
    <row r="5210" spans="1:5" ht="14.6" x14ac:dyDescent="0.4">
      <c r="A5210" s="3">
        <v>45553.5</v>
      </c>
      <c r="B5210">
        <v>1487.9749999999999</v>
      </c>
      <c r="C5210" t="s">
        <v>7</v>
      </c>
      <c r="D5210" s="2">
        <v>7.0833333333333304</v>
      </c>
      <c r="E5210" s="2"/>
    </row>
    <row r="5211" spans="1:5" ht="14.6" x14ac:dyDescent="0.4">
      <c r="A5211" s="3">
        <v>45553.625</v>
      </c>
      <c r="B5211">
        <v>1488.2083333333301</v>
      </c>
      <c r="C5211" t="s">
        <v>7</v>
      </c>
      <c r="D5211" s="2">
        <v>7.0833333333333304</v>
      </c>
      <c r="E5211" s="2"/>
    </row>
    <row r="5212" spans="1:5" ht="14.6" x14ac:dyDescent="0.4">
      <c r="A5212" s="3">
        <v>45553.75</v>
      </c>
      <c r="B5212">
        <v>1488.38333333333</v>
      </c>
      <c r="C5212" t="s">
        <v>7</v>
      </c>
      <c r="D5212" s="2">
        <v>7.0933333333333302</v>
      </c>
      <c r="E5212" s="2"/>
    </row>
    <row r="5213" spans="1:5" ht="14.6" x14ac:dyDescent="0.4">
      <c r="A5213" s="3">
        <v>45553.875</v>
      </c>
      <c r="B5213">
        <v>1489.0250000000001</v>
      </c>
      <c r="C5213" t="s">
        <v>7</v>
      </c>
      <c r="D5213" s="2">
        <v>7.1</v>
      </c>
      <c r="E5213" s="2"/>
    </row>
    <row r="5214" spans="1:5" ht="14.6" x14ac:dyDescent="0.4">
      <c r="A5214" s="3">
        <v>45554</v>
      </c>
      <c r="B5214">
        <v>1488.7333333333299</v>
      </c>
      <c r="C5214" t="s">
        <v>7</v>
      </c>
      <c r="D5214" s="2">
        <v>7.0933333333333302</v>
      </c>
      <c r="E5214" s="2"/>
    </row>
    <row r="5215" spans="1:5" ht="14.6" x14ac:dyDescent="0.4">
      <c r="A5215" s="3">
        <v>45554.125</v>
      </c>
      <c r="B5215">
        <v>1488.7916666666699</v>
      </c>
      <c r="C5215" t="s">
        <v>7</v>
      </c>
      <c r="D5215" s="2">
        <v>7.0766666666666698</v>
      </c>
      <c r="E5215" s="2"/>
    </row>
    <row r="5216" spans="1:5" ht="14.6" x14ac:dyDescent="0.4">
      <c r="A5216" s="3">
        <v>45554.25</v>
      </c>
      <c r="B5216">
        <v>1488.5</v>
      </c>
      <c r="C5216" t="s">
        <v>7</v>
      </c>
      <c r="D5216" s="2">
        <v>7.0833333333333304</v>
      </c>
      <c r="E5216" s="2"/>
    </row>
    <row r="5217" spans="1:5" ht="14.6" x14ac:dyDescent="0.4">
      <c r="A5217" s="3">
        <v>45554.375</v>
      </c>
      <c r="B5217">
        <v>1488.7916666666699</v>
      </c>
      <c r="C5217" t="s">
        <v>7</v>
      </c>
      <c r="D5217" s="2">
        <v>7.0766666666666698</v>
      </c>
      <c r="E5217" s="2"/>
    </row>
    <row r="5218" spans="1:5" ht="14.6" x14ac:dyDescent="0.4">
      <c r="A5218" s="3">
        <v>45554.5</v>
      </c>
      <c r="B5218">
        <v>1488.15</v>
      </c>
      <c r="C5218" t="s">
        <v>7</v>
      </c>
      <c r="D5218" s="2">
        <v>7.0766666666666698</v>
      </c>
      <c r="E5218" s="2"/>
    </row>
    <row r="5219" spans="1:5" ht="14.6" x14ac:dyDescent="0.4">
      <c r="A5219" s="3">
        <v>45554.625</v>
      </c>
      <c r="B5219">
        <v>1487.45</v>
      </c>
      <c r="C5219" t="s">
        <v>7</v>
      </c>
      <c r="D5219" s="2">
        <v>7.0833333333333304</v>
      </c>
      <c r="E5219" s="2"/>
    </row>
    <row r="5220" spans="1:5" ht="14.6" x14ac:dyDescent="0.4">
      <c r="A5220" s="3">
        <v>45554.75</v>
      </c>
      <c r="B5220">
        <v>1486.3416666666699</v>
      </c>
      <c r="C5220" t="s">
        <v>7</v>
      </c>
      <c r="D5220" s="2">
        <v>7.0933333333333302</v>
      </c>
      <c r="E5220" s="2"/>
    </row>
    <row r="5221" spans="1:5" ht="14.6" x14ac:dyDescent="0.4">
      <c r="A5221" s="3">
        <v>45554.875</v>
      </c>
      <c r="B5221">
        <v>1486.5166666666701</v>
      </c>
      <c r="C5221" t="s">
        <v>7</v>
      </c>
      <c r="D5221" s="2">
        <v>7.0833333333333304</v>
      </c>
      <c r="E5221" s="2"/>
    </row>
    <row r="5222" spans="1:5" ht="14.6" x14ac:dyDescent="0.4">
      <c r="A5222" s="3">
        <v>45555</v>
      </c>
      <c r="B5222">
        <v>1486.3416666666699</v>
      </c>
      <c r="C5222" t="s">
        <v>7</v>
      </c>
      <c r="D5222" s="2">
        <v>7.0933333333333302</v>
      </c>
      <c r="E5222" s="2"/>
    </row>
    <row r="5223" spans="1:5" ht="14.6" x14ac:dyDescent="0.4">
      <c r="A5223" s="3">
        <v>45555.125</v>
      </c>
      <c r="B5223">
        <v>1486.3416666666699</v>
      </c>
      <c r="C5223" t="s">
        <v>7</v>
      </c>
      <c r="D5223" s="2">
        <v>7.0933333333333302</v>
      </c>
      <c r="E5223" s="2"/>
    </row>
    <row r="5224" spans="1:5" ht="14.6" x14ac:dyDescent="0.4">
      <c r="A5224" s="3">
        <v>45555.25</v>
      </c>
      <c r="B5224">
        <v>1486.1083333333299</v>
      </c>
      <c r="C5224" t="s">
        <v>7</v>
      </c>
      <c r="D5224" s="2">
        <v>7.0833333333333304</v>
      </c>
      <c r="E5224" s="2"/>
    </row>
    <row r="5225" spans="1:5" ht="14.6" x14ac:dyDescent="0.4">
      <c r="A5225" s="3">
        <v>45555.375</v>
      </c>
      <c r="B5225">
        <v>1486.1083333333299</v>
      </c>
      <c r="C5225" t="s">
        <v>7</v>
      </c>
      <c r="D5225" s="2">
        <v>7.0933333333333302</v>
      </c>
      <c r="E5225" s="2"/>
    </row>
    <row r="5226" spans="1:5" ht="14.6" x14ac:dyDescent="0.4">
      <c r="A5226" s="3">
        <v>45555.5</v>
      </c>
      <c r="B5226">
        <v>1486.05</v>
      </c>
      <c r="C5226" t="s">
        <v>7</v>
      </c>
      <c r="D5226" s="2">
        <v>7.0766666666666698</v>
      </c>
      <c r="E5226" s="2"/>
    </row>
    <row r="5227" spans="1:5" ht="14.6" x14ac:dyDescent="0.4">
      <c r="A5227" s="3">
        <v>45555.625</v>
      </c>
      <c r="B5227">
        <v>1485.5833333333298</v>
      </c>
      <c r="C5227" t="s">
        <v>7</v>
      </c>
      <c r="D5227" s="2">
        <v>7.0933333333333302</v>
      </c>
      <c r="E5227" s="2"/>
    </row>
    <row r="5228" spans="1:5" ht="14.6" x14ac:dyDescent="0.4">
      <c r="A5228" s="3">
        <v>45555.75</v>
      </c>
      <c r="B5228">
        <v>1484.24166666667</v>
      </c>
      <c r="C5228" t="s">
        <v>7</v>
      </c>
      <c r="D5228" s="2">
        <v>7.0933333333333302</v>
      </c>
      <c r="E5228" s="2"/>
    </row>
    <row r="5229" spans="1:5" ht="14.6" x14ac:dyDescent="0.4">
      <c r="A5229" s="3">
        <v>45555.875</v>
      </c>
      <c r="B5229">
        <v>1484.3583333333299</v>
      </c>
      <c r="C5229" t="s">
        <v>7</v>
      </c>
      <c r="D5229" s="2">
        <v>7.0833333333333304</v>
      </c>
      <c r="E5229" s="2"/>
    </row>
    <row r="5230" spans="1:5" ht="14.6" x14ac:dyDescent="0.4">
      <c r="A5230" s="3">
        <v>45556</v>
      </c>
      <c r="B5230">
        <v>1483.6000000000001</v>
      </c>
      <c r="C5230" t="s">
        <v>7</v>
      </c>
      <c r="D5230" s="2">
        <v>7.0833333333333304</v>
      </c>
      <c r="E5230" s="2"/>
    </row>
    <row r="5231" spans="1:5" ht="14.6" x14ac:dyDescent="0.4">
      <c r="A5231" s="3">
        <v>45556.125</v>
      </c>
      <c r="B5231">
        <v>1483.13333333333</v>
      </c>
      <c r="C5231" t="s">
        <v>7</v>
      </c>
      <c r="D5231" s="2">
        <v>7.0766666666666698</v>
      </c>
      <c r="E5231" s="2"/>
    </row>
    <row r="5232" spans="1:5" ht="14.6" x14ac:dyDescent="0.4">
      <c r="A5232" s="3">
        <v>45556.25</v>
      </c>
      <c r="B5232">
        <v>1482.49166666667</v>
      </c>
      <c r="C5232" t="s">
        <v>7</v>
      </c>
      <c r="D5232" s="2">
        <v>7.0833333333333304</v>
      </c>
      <c r="E5232" s="2"/>
    </row>
    <row r="5233" spans="1:5" ht="14.6" x14ac:dyDescent="0.4">
      <c r="A5233" s="3">
        <v>45556.375</v>
      </c>
      <c r="B5233">
        <v>1482.25833333333</v>
      </c>
      <c r="C5233" t="s">
        <v>7</v>
      </c>
      <c r="D5233" s="2">
        <v>7.0933333333333302</v>
      </c>
      <c r="E5233" s="2"/>
    </row>
    <row r="5234" spans="1:5" ht="14.6" x14ac:dyDescent="0.4">
      <c r="A5234" s="3">
        <v>45556.5</v>
      </c>
      <c r="B5234">
        <v>1481.55833333333</v>
      </c>
      <c r="C5234" t="s">
        <v>7</v>
      </c>
      <c r="D5234" s="2">
        <v>7.0833333333333304</v>
      </c>
      <c r="E5234" s="2"/>
    </row>
    <row r="5235" spans="1:5" ht="14.6" x14ac:dyDescent="0.4">
      <c r="A5235" s="3">
        <v>45556.625</v>
      </c>
      <c r="B5235">
        <v>1481.0333333333301</v>
      </c>
      <c r="C5235" t="s">
        <v>7</v>
      </c>
      <c r="D5235" s="2">
        <v>7.0933333333333302</v>
      </c>
      <c r="E5235" s="2"/>
    </row>
    <row r="5236" spans="1:5" ht="14.6" x14ac:dyDescent="0.4">
      <c r="A5236" s="3">
        <v>45556.75</v>
      </c>
      <c r="B5236">
        <v>1481.6750000000002</v>
      </c>
      <c r="C5236" t="s">
        <v>7</v>
      </c>
      <c r="D5236" s="2">
        <v>7.0766666666666698</v>
      </c>
      <c r="E5236" s="2"/>
    </row>
    <row r="5237" spans="1:5" ht="14.6" x14ac:dyDescent="0.4">
      <c r="A5237" s="3">
        <v>45556.875</v>
      </c>
      <c r="B5237">
        <v>1481.9666666666701</v>
      </c>
      <c r="C5237" t="s">
        <v>7</v>
      </c>
      <c r="D5237" s="2">
        <v>7.0933333333333302</v>
      </c>
      <c r="E5237" s="2"/>
    </row>
    <row r="5238" spans="1:5" ht="14.6" x14ac:dyDescent="0.4">
      <c r="A5238" s="3">
        <v>45557</v>
      </c>
      <c r="B5238">
        <v>1481.85</v>
      </c>
      <c r="C5238" t="s">
        <v>7</v>
      </c>
      <c r="D5238" s="2">
        <v>7.0833333333333304</v>
      </c>
      <c r="E5238" s="2"/>
    </row>
    <row r="5239" spans="1:5" ht="14.6" x14ac:dyDescent="0.4">
      <c r="A5239" s="3">
        <v>45557.125</v>
      </c>
      <c r="B5239">
        <v>1481.2666666666701</v>
      </c>
      <c r="C5239" t="s">
        <v>7</v>
      </c>
      <c r="D5239" s="2">
        <v>7.0766666666666698</v>
      </c>
      <c r="E5239" s="2"/>
    </row>
    <row r="5240" spans="1:5" ht="14.6" x14ac:dyDescent="0.4">
      <c r="A5240" s="3">
        <v>45557.25</v>
      </c>
      <c r="B5240">
        <v>1480.2749999999999</v>
      </c>
      <c r="C5240" t="s">
        <v>7</v>
      </c>
      <c r="D5240" s="2">
        <v>7.0833333333333304</v>
      </c>
      <c r="E5240" s="2"/>
    </row>
    <row r="5241" spans="1:5" ht="14.6" x14ac:dyDescent="0.4">
      <c r="A5241" s="3">
        <v>45557.375</v>
      </c>
      <c r="B5241">
        <v>1479.3416666666699</v>
      </c>
      <c r="C5241" t="s">
        <v>7</v>
      </c>
      <c r="D5241" s="2">
        <v>7.0833333333333304</v>
      </c>
      <c r="E5241" s="2"/>
    </row>
    <row r="5242" spans="1:5" ht="14.6" x14ac:dyDescent="0.4">
      <c r="A5242" s="3">
        <v>45557.5</v>
      </c>
      <c r="B5242">
        <v>1478.2916666666702</v>
      </c>
      <c r="C5242" t="s">
        <v>7</v>
      </c>
      <c r="D5242" s="2">
        <v>7.0933333333333302</v>
      </c>
      <c r="E5242" s="2"/>
    </row>
    <row r="5243" spans="1:5" ht="14.6" x14ac:dyDescent="0.4">
      <c r="A5243" s="3">
        <v>45557.625</v>
      </c>
      <c r="B5243">
        <v>1476.13333333333</v>
      </c>
      <c r="C5243" t="s">
        <v>7</v>
      </c>
      <c r="D5243" s="2">
        <v>7.0933333333333302</v>
      </c>
      <c r="E5243" s="2"/>
    </row>
    <row r="5244" spans="1:5" ht="14.6" x14ac:dyDescent="0.4">
      <c r="A5244" s="3">
        <v>45557.75</v>
      </c>
      <c r="B5244">
        <v>1474.7916666666702</v>
      </c>
      <c r="C5244" t="s">
        <v>7</v>
      </c>
      <c r="D5244" s="2">
        <v>7.0833333333333304</v>
      </c>
      <c r="E5244" s="2"/>
    </row>
    <row r="5245" spans="1:5" ht="14.6" x14ac:dyDescent="0.4">
      <c r="A5245" s="3">
        <v>45557.875</v>
      </c>
      <c r="B5245">
        <v>1473.50833333333</v>
      </c>
      <c r="C5245" t="s">
        <v>7</v>
      </c>
      <c r="D5245" s="2">
        <v>7.0933333333333302</v>
      </c>
      <c r="E5245" s="2"/>
    </row>
    <row r="5246" spans="1:5" ht="14.6" x14ac:dyDescent="0.4">
      <c r="A5246" s="3">
        <v>45558</v>
      </c>
      <c r="B5246">
        <v>1472.575</v>
      </c>
      <c r="C5246" t="s">
        <v>7</v>
      </c>
      <c r="D5246" s="2">
        <v>7.0933333333333302</v>
      </c>
      <c r="E5246" s="2"/>
    </row>
    <row r="5247" spans="1:5" ht="14.6" x14ac:dyDescent="0.4">
      <c r="A5247" s="3">
        <v>45558.125</v>
      </c>
      <c r="B5247">
        <v>1470.5333333333301</v>
      </c>
      <c r="C5247" t="s">
        <v>7</v>
      </c>
      <c r="D5247" s="2">
        <v>7.0766666666666698</v>
      </c>
      <c r="E5247" s="2"/>
    </row>
    <row r="5248" spans="1:5" ht="14.6" x14ac:dyDescent="0.4">
      <c r="A5248" s="3">
        <v>45558.25</v>
      </c>
      <c r="B5248">
        <v>1468.9583333333298</v>
      </c>
      <c r="C5248" t="s">
        <v>7</v>
      </c>
      <c r="D5248" s="2">
        <v>7.0833333333333304</v>
      </c>
      <c r="E5248" s="2"/>
    </row>
    <row r="5249" spans="1:5" ht="14.6" x14ac:dyDescent="0.4">
      <c r="A5249" s="3">
        <v>45558.375</v>
      </c>
      <c r="B5249">
        <v>1468.8416666666701</v>
      </c>
      <c r="C5249" t="s">
        <v>7</v>
      </c>
      <c r="D5249" s="2">
        <v>7.1</v>
      </c>
      <c r="E5249" s="2"/>
    </row>
    <row r="5250" spans="1:5" ht="14.6" x14ac:dyDescent="0.4">
      <c r="A5250" s="3">
        <v>45558.5</v>
      </c>
      <c r="B5250">
        <v>1467.38333333333</v>
      </c>
      <c r="C5250" t="s">
        <v>7</v>
      </c>
      <c r="D5250" s="2">
        <v>7.0833333333333304</v>
      </c>
      <c r="E5250" s="2"/>
    </row>
    <row r="5251" spans="1:5" ht="14.6" x14ac:dyDescent="0.4">
      <c r="A5251" s="3">
        <v>45558.625</v>
      </c>
      <c r="B5251">
        <v>1465.75</v>
      </c>
      <c r="C5251" t="s">
        <v>7</v>
      </c>
      <c r="D5251" s="2">
        <v>7.0933333333333302</v>
      </c>
      <c r="E5251" s="2"/>
    </row>
    <row r="5252" spans="1:5" ht="14.6" x14ac:dyDescent="0.4">
      <c r="A5252" s="3">
        <v>45558.75</v>
      </c>
      <c r="B5252">
        <v>1464.2916666666699</v>
      </c>
      <c r="C5252" t="s">
        <v>7</v>
      </c>
      <c r="D5252" s="2">
        <v>7.0933333333333302</v>
      </c>
      <c r="E5252" s="2"/>
    </row>
    <row r="5253" spans="1:5" ht="14.6" x14ac:dyDescent="0.4">
      <c r="A5253" s="3">
        <v>45558.875</v>
      </c>
      <c r="B5253">
        <v>1463.5333333333299</v>
      </c>
      <c r="C5253" t="s">
        <v>7</v>
      </c>
      <c r="D5253" s="2">
        <v>7.0833333333333304</v>
      </c>
      <c r="E5253" s="2"/>
    </row>
    <row r="5254" spans="1:5" ht="14.6" x14ac:dyDescent="0.4">
      <c r="A5254" s="3">
        <v>45559</v>
      </c>
      <c r="B5254">
        <v>1462.4833333333299</v>
      </c>
      <c r="C5254" t="s">
        <v>7</v>
      </c>
      <c r="D5254" s="2">
        <v>7.0933333333333302</v>
      </c>
      <c r="E5254" s="2"/>
    </row>
    <row r="5255" spans="1:5" ht="14.6" x14ac:dyDescent="0.4">
      <c r="A5255" s="3">
        <v>45559.125</v>
      </c>
      <c r="B5255">
        <v>1461.5500000000002</v>
      </c>
      <c r="C5255" t="s">
        <v>7</v>
      </c>
      <c r="D5255" s="2">
        <v>7.0933333333333302</v>
      </c>
      <c r="E5255" s="2"/>
    </row>
    <row r="5256" spans="1:5" ht="14.6" x14ac:dyDescent="0.4">
      <c r="A5256" s="3">
        <v>45559.25</v>
      </c>
      <c r="B5256">
        <v>1460.85</v>
      </c>
      <c r="C5256" t="s">
        <v>7</v>
      </c>
      <c r="D5256" s="2">
        <v>7.0933333333333302</v>
      </c>
      <c r="E5256" s="2"/>
    </row>
    <row r="5257" spans="1:5" ht="14.6" x14ac:dyDescent="0.4">
      <c r="A5257" s="3">
        <v>45559.375</v>
      </c>
      <c r="B5257">
        <v>1460.3249999999998</v>
      </c>
      <c r="C5257" t="s">
        <v>7</v>
      </c>
      <c r="D5257" s="2">
        <v>7.0833333333333304</v>
      </c>
      <c r="E5257" s="2"/>
    </row>
    <row r="5258" spans="1:5" ht="14.6" x14ac:dyDescent="0.4">
      <c r="A5258" s="3">
        <v>45559.5</v>
      </c>
      <c r="B5258">
        <v>1459.1</v>
      </c>
      <c r="C5258" t="s">
        <v>7</v>
      </c>
      <c r="D5258" s="2">
        <v>7.0766666666666698</v>
      </c>
      <c r="E5258" s="2"/>
    </row>
    <row r="5259" spans="1:5" ht="14.6" x14ac:dyDescent="0.4">
      <c r="A5259" s="3">
        <v>45559.625</v>
      </c>
      <c r="B5259">
        <v>1457.2916666666699</v>
      </c>
      <c r="C5259" t="s">
        <v>7</v>
      </c>
      <c r="D5259" s="2">
        <v>7.0833333333333304</v>
      </c>
      <c r="E5259" s="2"/>
    </row>
    <row r="5260" spans="1:5" ht="14.6" x14ac:dyDescent="0.4">
      <c r="A5260" s="3">
        <v>45559.75</v>
      </c>
      <c r="B5260">
        <v>1456.06666666667</v>
      </c>
      <c r="C5260" t="s">
        <v>7</v>
      </c>
      <c r="D5260" s="2">
        <v>7.0933333333333302</v>
      </c>
      <c r="E5260" s="2"/>
    </row>
    <row r="5261" spans="1:5" ht="14.6" x14ac:dyDescent="0.4">
      <c r="A5261" s="3">
        <v>45559.875</v>
      </c>
      <c r="B5261">
        <v>1454.0833333333301</v>
      </c>
      <c r="C5261" t="s">
        <v>7</v>
      </c>
      <c r="D5261" s="2">
        <v>7.0933333333333302</v>
      </c>
      <c r="E5261" s="2"/>
    </row>
    <row r="5262" spans="1:5" ht="14.6" x14ac:dyDescent="0.4">
      <c r="A5262" s="3">
        <v>45560</v>
      </c>
      <c r="B5262">
        <v>1451.4583333333301</v>
      </c>
      <c r="C5262" t="s">
        <v>7</v>
      </c>
      <c r="D5262" s="2">
        <v>7.0933333333333302</v>
      </c>
      <c r="E5262" s="2"/>
    </row>
    <row r="5263" spans="1:5" ht="14.6" x14ac:dyDescent="0.4">
      <c r="A5263" s="3">
        <v>45560.125</v>
      </c>
      <c r="B5263">
        <v>1448.13333333333</v>
      </c>
      <c r="C5263" t="s">
        <v>7</v>
      </c>
      <c r="D5263" s="2">
        <v>7.0933333333333302</v>
      </c>
      <c r="E5263" s="2"/>
    </row>
    <row r="5264" spans="1:5" ht="14.6" x14ac:dyDescent="0.4">
      <c r="A5264" s="3">
        <v>45560.25</v>
      </c>
      <c r="B5264">
        <v>1447.2</v>
      </c>
      <c r="C5264" t="s">
        <v>7</v>
      </c>
      <c r="D5264" s="2">
        <v>7.0833333333333304</v>
      </c>
      <c r="E5264" s="2"/>
    </row>
    <row r="5265" spans="1:5" ht="14.6" x14ac:dyDescent="0.4">
      <c r="A5265" s="3">
        <v>45560.375</v>
      </c>
      <c r="B5265">
        <v>1447.9583333333301</v>
      </c>
      <c r="C5265" t="s">
        <v>7</v>
      </c>
      <c r="D5265" s="2">
        <v>7.0933333333333302</v>
      </c>
      <c r="E5265" s="2"/>
    </row>
    <row r="5266" spans="1:5" ht="14.6" x14ac:dyDescent="0.4">
      <c r="A5266" s="3">
        <v>45560.5</v>
      </c>
      <c r="B5266">
        <v>1448.7750000000001</v>
      </c>
      <c r="C5266" t="s">
        <v>7</v>
      </c>
      <c r="D5266" s="2">
        <v>7.0833333333333304</v>
      </c>
      <c r="E5266" s="2"/>
    </row>
    <row r="5267" spans="1:5" ht="14.6" x14ac:dyDescent="0.4">
      <c r="A5267" s="3">
        <v>45560.625</v>
      </c>
      <c r="B5267">
        <v>1449.4166666666702</v>
      </c>
      <c r="C5267" t="s">
        <v>7</v>
      </c>
      <c r="D5267" s="2">
        <v>7.0833333333333304</v>
      </c>
      <c r="E5267" s="2"/>
    </row>
    <row r="5268" spans="1:5" ht="14.6" x14ac:dyDescent="0.4">
      <c r="A5268" s="3">
        <v>45560.75</v>
      </c>
      <c r="B5268">
        <v>1450.6416666666701</v>
      </c>
      <c r="C5268" t="s">
        <v>7</v>
      </c>
      <c r="D5268" s="2">
        <v>7.0766666666666698</v>
      </c>
      <c r="E5268" s="2"/>
    </row>
    <row r="5269" spans="1:5" ht="14.6" x14ac:dyDescent="0.4">
      <c r="A5269" s="3">
        <v>45560.875</v>
      </c>
      <c r="B5269">
        <v>1451.9833333333302</v>
      </c>
      <c r="C5269" t="s">
        <v>7</v>
      </c>
      <c r="D5269" s="2">
        <v>7.0833333333333304</v>
      </c>
      <c r="E5269" s="2"/>
    </row>
    <row r="5270" spans="1:5" ht="14.6" x14ac:dyDescent="0.4">
      <c r="A5270" s="3">
        <v>45561</v>
      </c>
      <c r="B5270">
        <v>1452.1000000000001</v>
      </c>
      <c r="C5270" t="s">
        <v>7</v>
      </c>
      <c r="D5270" s="2">
        <v>7.0933333333333302</v>
      </c>
      <c r="E5270" s="2"/>
    </row>
    <row r="5271" spans="1:5" ht="14.6" x14ac:dyDescent="0.4">
      <c r="A5271" s="3">
        <v>45561.125</v>
      </c>
      <c r="B5271">
        <v>1451.9833333333302</v>
      </c>
      <c r="C5271" t="s">
        <v>7</v>
      </c>
      <c r="D5271" s="2">
        <v>7.0933333333333302</v>
      </c>
      <c r="E5271" s="2"/>
    </row>
    <row r="5272" spans="1:5" ht="14.6" x14ac:dyDescent="0.4">
      <c r="A5272" s="3">
        <v>45561.25</v>
      </c>
      <c r="B5272">
        <v>1451.80833333333</v>
      </c>
      <c r="C5272" t="s">
        <v>7</v>
      </c>
      <c r="D5272" s="2">
        <v>7.1</v>
      </c>
      <c r="E5272" s="2"/>
    </row>
    <row r="5273" spans="1:5" ht="14.6" x14ac:dyDescent="0.4">
      <c r="A5273" s="3">
        <v>45561.375</v>
      </c>
      <c r="B5273">
        <v>1451.80833333333</v>
      </c>
      <c r="C5273" t="s">
        <v>7</v>
      </c>
      <c r="D5273" s="2">
        <v>7.0933333333333302</v>
      </c>
      <c r="E5273" s="2"/>
    </row>
    <row r="5274" spans="1:5" ht="14.6" x14ac:dyDescent="0.4">
      <c r="A5274" s="3">
        <v>45561.5</v>
      </c>
      <c r="B5274">
        <v>1450.75833333333</v>
      </c>
      <c r="C5274" t="s">
        <v>7</v>
      </c>
      <c r="D5274" s="2">
        <v>7.0833333333333304</v>
      </c>
      <c r="E5274" s="2"/>
    </row>
    <row r="5275" spans="1:5" ht="14.6" x14ac:dyDescent="0.4">
      <c r="A5275" s="3">
        <v>45561.625</v>
      </c>
      <c r="B5275">
        <v>1448.4833333333302</v>
      </c>
      <c r="C5275" t="s">
        <v>7</v>
      </c>
      <c r="D5275" s="2">
        <v>7.0833333333333304</v>
      </c>
      <c r="E5275" s="2"/>
    </row>
    <row r="5276" spans="1:5" ht="14.6" x14ac:dyDescent="0.4">
      <c r="A5276" s="3">
        <v>45561.75</v>
      </c>
      <c r="B5276">
        <v>1445.45</v>
      </c>
      <c r="C5276" t="s">
        <v>7</v>
      </c>
      <c r="D5276" s="2">
        <v>7.0933333333333302</v>
      </c>
      <c r="E5276" s="2"/>
    </row>
    <row r="5277" spans="1:5" ht="14.6" x14ac:dyDescent="0.4">
      <c r="A5277" s="3">
        <v>45561.875</v>
      </c>
      <c r="B5277">
        <v>1441.6000000000001</v>
      </c>
      <c r="C5277" t="s">
        <v>7</v>
      </c>
      <c r="D5277" s="2">
        <v>7.0933333333333302</v>
      </c>
      <c r="E5277" s="2"/>
    </row>
    <row r="5278" spans="1:5" ht="14.6" x14ac:dyDescent="0.4">
      <c r="A5278" s="3">
        <v>45562</v>
      </c>
      <c r="B5278">
        <v>1438.1583333333299</v>
      </c>
      <c r="C5278" t="s">
        <v>7</v>
      </c>
      <c r="D5278" s="2">
        <v>7.0833333333333304</v>
      </c>
      <c r="E5278" s="2"/>
    </row>
    <row r="5279" spans="1:5" ht="14.6" x14ac:dyDescent="0.4">
      <c r="A5279" s="3">
        <v>45562.125</v>
      </c>
      <c r="B5279">
        <v>1436.93333333333</v>
      </c>
      <c r="C5279" t="s">
        <v>7</v>
      </c>
      <c r="D5279" s="2">
        <v>7.0833333333333304</v>
      </c>
      <c r="E5279" s="2"/>
    </row>
    <row r="5280" spans="1:5" ht="14.6" x14ac:dyDescent="0.4">
      <c r="A5280" s="3">
        <v>45562.25</v>
      </c>
      <c r="B5280">
        <v>1435.7666666666701</v>
      </c>
      <c r="C5280" t="s">
        <v>7</v>
      </c>
      <c r="D5280" s="2">
        <v>7.0933333333333302</v>
      </c>
      <c r="E5280" s="2"/>
    </row>
    <row r="5281" spans="1:5" ht="14.6" x14ac:dyDescent="0.4">
      <c r="A5281" s="3">
        <v>45562.375</v>
      </c>
      <c r="B5281">
        <v>1436.7</v>
      </c>
      <c r="C5281" t="s">
        <v>7</v>
      </c>
      <c r="D5281" s="2">
        <v>7.0833333333333304</v>
      </c>
      <c r="E5281" s="2"/>
    </row>
    <row r="5282" spans="1:5" ht="14.6" x14ac:dyDescent="0.4">
      <c r="A5282" s="3">
        <v>45562.5</v>
      </c>
      <c r="B5282">
        <v>1438.68333333333</v>
      </c>
      <c r="C5282" t="s">
        <v>7</v>
      </c>
      <c r="D5282" s="2">
        <v>7.0933333333333302</v>
      </c>
      <c r="E5282" s="2"/>
    </row>
    <row r="5283" spans="1:5" ht="14.6" x14ac:dyDescent="0.4">
      <c r="A5283" s="3">
        <v>45562.625</v>
      </c>
      <c r="B5283">
        <v>1440.1416666666701</v>
      </c>
      <c r="C5283" t="s">
        <v>7</v>
      </c>
      <c r="D5283" s="2">
        <v>7.0833333333333304</v>
      </c>
      <c r="E5283" s="2"/>
    </row>
    <row r="5284" spans="1:5" ht="14.6" x14ac:dyDescent="0.4">
      <c r="A5284" s="3">
        <v>45562.75</v>
      </c>
      <c r="B5284">
        <v>1443.175</v>
      </c>
      <c r="C5284" t="s">
        <v>7</v>
      </c>
      <c r="D5284" s="2">
        <v>7.0933333333333302</v>
      </c>
      <c r="E5284" s="2"/>
    </row>
    <row r="5285" spans="1:5" ht="14.6" x14ac:dyDescent="0.4">
      <c r="A5285" s="3">
        <v>45562.875</v>
      </c>
      <c r="B5285">
        <v>1445.56666666667</v>
      </c>
      <c r="C5285" t="s">
        <v>7</v>
      </c>
      <c r="D5285" s="2">
        <v>7.0933333333333302</v>
      </c>
      <c r="E5285" s="2"/>
    </row>
    <row r="5286" spans="1:5" ht="14.6" x14ac:dyDescent="0.4">
      <c r="A5286" s="3">
        <v>45563</v>
      </c>
      <c r="B5286">
        <v>1446.675</v>
      </c>
      <c r="C5286" t="s">
        <v>7</v>
      </c>
      <c r="D5286" s="2">
        <v>7.0833333333333304</v>
      </c>
      <c r="E5286" s="2"/>
    </row>
    <row r="5287" spans="1:5" ht="14.6" x14ac:dyDescent="0.4">
      <c r="A5287" s="3">
        <v>45563.125</v>
      </c>
      <c r="B5287">
        <v>1448.36666666667</v>
      </c>
      <c r="C5287" t="s">
        <v>7</v>
      </c>
      <c r="D5287" s="2">
        <v>7.0933333333333302</v>
      </c>
      <c r="E5287" s="2"/>
    </row>
    <row r="5288" spans="1:5" ht="14.6" x14ac:dyDescent="0.4">
      <c r="A5288" s="3">
        <v>45563.25</v>
      </c>
      <c r="B5288">
        <v>1449.06666666667</v>
      </c>
      <c r="C5288" t="s">
        <v>7</v>
      </c>
      <c r="D5288" s="2">
        <v>7.0933333333333302</v>
      </c>
      <c r="E5288" s="2"/>
    </row>
    <row r="5289" spans="1:5" ht="14.6" x14ac:dyDescent="0.4">
      <c r="A5289" s="3">
        <v>45563.375</v>
      </c>
      <c r="B5289">
        <v>1451.575</v>
      </c>
      <c r="C5289" t="s">
        <v>7</v>
      </c>
      <c r="D5289" s="2">
        <v>7.0933333333333302</v>
      </c>
      <c r="E5289" s="2"/>
    </row>
    <row r="5290" spans="1:5" ht="14.6" x14ac:dyDescent="0.4">
      <c r="A5290" s="3">
        <v>45563.5</v>
      </c>
      <c r="B5290">
        <v>1453.44166666667</v>
      </c>
      <c r="C5290" t="s">
        <v>7</v>
      </c>
      <c r="D5290" s="2">
        <v>7.0933333333333302</v>
      </c>
      <c r="E5290" s="2"/>
    </row>
    <row r="5291" spans="1:5" ht="14.6" x14ac:dyDescent="0.4">
      <c r="A5291" s="3">
        <v>45563.625</v>
      </c>
      <c r="B5291">
        <v>1455.13333333333</v>
      </c>
      <c r="C5291" t="s">
        <v>7</v>
      </c>
      <c r="D5291" s="2">
        <v>7.0933333333333302</v>
      </c>
      <c r="E5291" s="2"/>
    </row>
    <row r="5292" spans="1:5" ht="14.6" x14ac:dyDescent="0.4">
      <c r="A5292" s="3">
        <v>45563.75</v>
      </c>
      <c r="B5292">
        <v>1458.3416666666701</v>
      </c>
      <c r="C5292" t="s">
        <v>7</v>
      </c>
      <c r="D5292" s="2">
        <v>7.0766666666666698</v>
      </c>
      <c r="E5292" s="2"/>
    </row>
    <row r="5293" spans="1:5" ht="14.6" x14ac:dyDescent="0.4">
      <c r="A5293" s="3">
        <v>45563.875</v>
      </c>
      <c r="B5293">
        <v>1460.85</v>
      </c>
      <c r="C5293" t="s">
        <v>7</v>
      </c>
      <c r="D5293" s="2">
        <v>7.0766666666666698</v>
      </c>
      <c r="E5293" s="2"/>
    </row>
    <row r="5294" spans="1:5" ht="14.6" x14ac:dyDescent="0.4">
      <c r="A5294" s="3">
        <v>45564</v>
      </c>
      <c r="B5294">
        <v>1462.6</v>
      </c>
      <c r="C5294" t="s">
        <v>7</v>
      </c>
      <c r="D5294" s="2">
        <v>7.0933333333333302</v>
      </c>
      <c r="E5294" s="2"/>
    </row>
    <row r="5295" spans="1:5" ht="14.6" x14ac:dyDescent="0.4">
      <c r="A5295" s="3">
        <v>45564.125</v>
      </c>
      <c r="B5295">
        <v>1464.4666666666699</v>
      </c>
      <c r="C5295" t="s">
        <v>7</v>
      </c>
      <c r="D5295" s="2">
        <v>7.0833333333333304</v>
      </c>
      <c r="E5295" s="2"/>
    </row>
    <row r="5296" spans="1:5" ht="14.6" x14ac:dyDescent="0.4">
      <c r="A5296" s="3">
        <v>45564.25</v>
      </c>
      <c r="B5296">
        <v>1466.8583333333299</v>
      </c>
      <c r="C5296" t="s">
        <v>7</v>
      </c>
      <c r="D5296" s="2">
        <v>7.0833333333333304</v>
      </c>
      <c r="E5296" s="2"/>
    </row>
    <row r="5297" spans="1:5" ht="14.6" x14ac:dyDescent="0.4">
      <c r="A5297" s="3">
        <v>45564.375</v>
      </c>
      <c r="B5297">
        <v>1470.00833333333</v>
      </c>
      <c r="C5297" t="s">
        <v>7</v>
      </c>
      <c r="D5297" s="2">
        <v>7.0933333333333302</v>
      </c>
      <c r="E5297" s="2"/>
    </row>
    <row r="5298" spans="1:5" ht="14.6" x14ac:dyDescent="0.4">
      <c r="A5298" s="3">
        <v>45564.5</v>
      </c>
      <c r="B5298">
        <v>1472.1666666666699</v>
      </c>
      <c r="C5298" t="s">
        <v>7</v>
      </c>
      <c r="D5298" s="2">
        <v>7.0933333333333302</v>
      </c>
      <c r="E5298" s="2"/>
    </row>
    <row r="5299" spans="1:5" ht="14.6" x14ac:dyDescent="0.4">
      <c r="A5299" s="3">
        <v>45564.625</v>
      </c>
      <c r="B5299">
        <v>1473.50833333333</v>
      </c>
      <c r="C5299" t="s">
        <v>7</v>
      </c>
      <c r="D5299" s="2">
        <v>7.0833333333333304</v>
      </c>
      <c r="E5299" s="2"/>
    </row>
    <row r="5300" spans="1:5" ht="14.6" x14ac:dyDescent="0.4">
      <c r="A5300" s="3">
        <v>45564.75</v>
      </c>
      <c r="B5300">
        <v>1475.6083333333302</v>
      </c>
      <c r="C5300" t="s">
        <v>7</v>
      </c>
      <c r="D5300" s="2">
        <v>7.0933333333333302</v>
      </c>
      <c r="E5300" s="2"/>
    </row>
    <row r="5301" spans="1:5" ht="14.6" x14ac:dyDescent="0.4">
      <c r="A5301" s="3">
        <v>45564.875</v>
      </c>
      <c r="B5301">
        <v>1477.125</v>
      </c>
      <c r="C5301" t="s">
        <v>7</v>
      </c>
      <c r="D5301" s="2">
        <v>7.0766666666666698</v>
      </c>
      <c r="E5301" s="2"/>
    </row>
    <row r="5302" spans="1:5" ht="14.6" x14ac:dyDescent="0.4">
      <c r="A5302" s="3">
        <v>45565</v>
      </c>
      <c r="B5302">
        <v>1478.4083333333299</v>
      </c>
      <c r="C5302" t="s">
        <v>7</v>
      </c>
      <c r="D5302" s="2">
        <v>7.0933333333333302</v>
      </c>
      <c r="E5302" s="2"/>
    </row>
    <row r="5303" spans="1:5" ht="14.6" x14ac:dyDescent="0.4">
      <c r="A5303" s="3">
        <v>45565.125</v>
      </c>
      <c r="B5303">
        <v>1479.1666666666699</v>
      </c>
      <c r="C5303" t="s">
        <v>7</v>
      </c>
      <c r="D5303" s="2">
        <v>7.0833333333333304</v>
      </c>
      <c r="E5303" s="2"/>
    </row>
    <row r="5304" spans="1:5" ht="14.6" x14ac:dyDescent="0.4">
      <c r="A5304" s="3">
        <v>45565.25</v>
      </c>
      <c r="B5304">
        <v>1479.4583333333301</v>
      </c>
      <c r="C5304" t="s">
        <v>7</v>
      </c>
      <c r="D5304" s="2">
        <v>7.0933333333333302</v>
      </c>
      <c r="E5304" s="2"/>
    </row>
    <row r="5305" spans="1:5" ht="14.6" x14ac:dyDescent="0.4">
      <c r="A5305" s="3">
        <v>45565.375</v>
      </c>
      <c r="B5305">
        <v>1480.2749999999999</v>
      </c>
      <c r="C5305" t="s">
        <v>7</v>
      </c>
      <c r="D5305" s="2">
        <v>7.0933333333333302</v>
      </c>
      <c r="E5305" s="2"/>
    </row>
    <row r="5306" spans="1:5" ht="14.6" x14ac:dyDescent="0.4">
      <c r="A5306" s="3">
        <v>45565.5</v>
      </c>
      <c r="B5306">
        <v>1480.8583333333299</v>
      </c>
      <c r="C5306" t="s">
        <v>7</v>
      </c>
      <c r="D5306" s="2">
        <v>7.0766666666666698</v>
      </c>
      <c r="E5306" s="2"/>
    </row>
    <row r="5307" spans="1:5" ht="14.6" x14ac:dyDescent="0.4">
      <c r="A5307" s="3">
        <v>45565.625</v>
      </c>
      <c r="B5307">
        <v>1480.1</v>
      </c>
      <c r="C5307" t="s">
        <v>7</v>
      </c>
      <c r="D5307" s="2">
        <v>7.0933333333333302</v>
      </c>
      <c r="E5307" s="2"/>
    </row>
    <row r="5308" spans="1:5" ht="14.6" x14ac:dyDescent="0.4">
      <c r="A5308" s="3">
        <v>45565.75</v>
      </c>
      <c r="B5308">
        <v>1479.80833333333</v>
      </c>
      <c r="C5308" t="s">
        <v>7</v>
      </c>
      <c r="D5308" s="2">
        <v>7.0766666666666698</v>
      </c>
      <c r="E5308" s="2"/>
    </row>
    <row r="5309" spans="1:5" ht="14.6" x14ac:dyDescent="0.4">
      <c r="A5309" s="3">
        <v>45565.875</v>
      </c>
      <c r="B5309">
        <v>1480.50833333333</v>
      </c>
      <c r="C5309" t="s">
        <v>7</v>
      </c>
      <c r="D5309" s="2">
        <v>7.0833333333333304</v>
      </c>
      <c r="E5309" s="2"/>
    </row>
    <row r="5310" spans="1:5" ht="14.6" x14ac:dyDescent="0.4">
      <c r="A5310" s="3">
        <v>45566</v>
      </c>
      <c r="B5310">
        <v>1479.3416666666699</v>
      </c>
      <c r="C5310" t="s">
        <v>7</v>
      </c>
      <c r="D5310" s="2">
        <v>7.0833333333333304</v>
      </c>
      <c r="E5310" s="2"/>
    </row>
    <row r="5311" spans="1:5" ht="14.6" x14ac:dyDescent="0.4">
      <c r="A5311" s="3">
        <v>45566.125</v>
      </c>
      <c r="B5311">
        <v>1478.93333333333</v>
      </c>
      <c r="C5311" t="s">
        <v>7</v>
      </c>
      <c r="D5311" s="2">
        <v>7.0933333333333302</v>
      </c>
      <c r="E5311" s="2"/>
    </row>
    <row r="5312" spans="1:5" ht="14.6" x14ac:dyDescent="0.4">
      <c r="A5312" s="3">
        <v>45566.25</v>
      </c>
      <c r="B5312">
        <v>1478.5249999999999</v>
      </c>
      <c r="C5312" t="s">
        <v>7</v>
      </c>
      <c r="D5312" s="2">
        <v>7.0933333333333302</v>
      </c>
      <c r="E5312" s="2"/>
    </row>
    <row r="5313" spans="1:5" ht="14.6" x14ac:dyDescent="0.4">
      <c r="A5313" s="3">
        <v>45566.375</v>
      </c>
      <c r="B5313">
        <v>1478.2916666666702</v>
      </c>
      <c r="C5313" t="s">
        <v>7</v>
      </c>
      <c r="D5313" s="2">
        <v>7.0933333333333302</v>
      </c>
      <c r="E5313" s="2"/>
    </row>
    <row r="5314" spans="1:5" ht="14.6" x14ac:dyDescent="0.4">
      <c r="A5314" s="3">
        <v>45566.5</v>
      </c>
      <c r="B5314">
        <v>1476.95</v>
      </c>
      <c r="C5314" t="s">
        <v>7</v>
      </c>
      <c r="D5314" s="2">
        <v>7.0933333333333302</v>
      </c>
      <c r="E5314" s="2"/>
    </row>
    <row r="5315" spans="1:5" ht="14.6" x14ac:dyDescent="0.4">
      <c r="A5315" s="3">
        <v>45566.625</v>
      </c>
      <c r="B5315">
        <v>1475.7250000000001</v>
      </c>
      <c r="C5315" t="s">
        <v>7</v>
      </c>
      <c r="D5315" s="2">
        <v>7.0933333333333302</v>
      </c>
      <c r="E5315" s="2"/>
    </row>
    <row r="5316" spans="1:5" ht="14.6" x14ac:dyDescent="0.4">
      <c r="A5316" s="3">
        <v>45566.75</v>
      </c>
      <c r="B5316">
        <v>1474.9666666666701</v>
      </c>
      <c r="C5316" t="s">
        <v>7</v>
      </c>
      <c r="D5316" s="2">
        <v>7.0933333333333302</v>
      </c>
      <c r="E5316" s="2"/>
    </row>
    <row r="5317" spans="1:5" ht="14.6" x14ac:dyDescent="0.4">
      <c r="A5317" s="3">
        <v>45566.875</v>
      </c>
      <c r="B5317">
        <v>1474.2083333333301</v>
      </c>
      <c r="C5317" t="s">
        <v>7</v>
      </c>
      <c r="D5317" s="2">
        <v>7.0766666666666698</v>
      </c>
      <c r="E5317" s="2"/>
    </row>
    <row r="5318" spans="1:5" ht="14.6" x14ac:dyDescent="0.4">
      <c r="A5318" s="3">
        <v>45567</v>
      </c>
      <c r="B5318">
        <v>1472.925</v>
      </c>
      <c r="C5318" t="s">
        <v>7</v>
      </c>
      <c r="D5318" s="2">
        <v>7.0833333333333304</v>
      </c>
      <c r="E5318" s="2"/>
    </row>
    <row r="5319" spans="1:5" ht="14.6" x14ac:dyDescent="0.4">
      <c r="A5319" s="3">
        <v>45567.125</v>
      </c>
      <c r="B5319">
        <v>1471.75833333333</v>
      </c>
      <c r="C5319" t="s">
        <v>7</v>
      </c>
      <c r="D5319" s="2">
        <v>7.0833333333333304</v>
      </c>
      <c r="E5319" s="2"/>
    </row>
    <row r="5320" spans="1:5" ht="14.6" x14ac:dyDescent="0.4">
      <c r="A5320" s="3">
        <v>45567.25</v>
      </c>
      <c r="B5320">
        <v>1470.825</v>
      </c>
      <c r="C5320" t="s">
        <v>7</v>
      </c>
      <c r="D5320" s="2">
        <v>7.0933333333333302</v>
      </c>
      <c r="E5320" s="2"/>
    </row>
    <row r="5321" spans="1:5" ht="14.6" x14ac:dyDescent="0.4">
      <c r="A5321" s="3">
        <v>45567.375</v>
      </c>
      <c r="B5321">
        <v>1470.7083333333298</v>
      </c>
      <c r="C5321" t="s">
        <v>7</v>
      </c>
      <c r="D5321" s="2">
        <v>7.0933333333333302</v>
      </c>
      <c r="E5321" s="2"/>
    </row>
    <row r="5322" spans="1:5" ht="14.6" x14ac:dyDescent="0.4">
      <c r="A5322" s="3">
        <v>45567.5</v>
      </c>
      <c r="B5322">
        <v>1470.3</v>
      </c>
      <c r="C5322" t="s">
        <v>7</v>
      </c>
      <c r="D5322" s="2">
        <v>7.0933333333333302</v>
      </c>
      <c r="E5322" s="2"/>
    </row>
    <row r="5323" spans="1:5" ht="14.6" x14ac:dyDescent="0.4">
      <c r="A5323" s="3">
        <v>45567.625</v>
      </c>
      <c r="B5323">
        <v>1470.00833333333</v>
      </c>
      <c r="C5323" t="s">
        <v>7</v>
      </c>
      <c r="D5323" s="2">
        <v>7.0833333333333304</v>
      </c>
      <c r="E5323" s="2"/>
    </row>
    <row r="5324" spans="1:5" ht="14.6" x14ac:dyDescent="0.4">
      <c r="A5324" s="3">
        <v>45567.75</v>
      </c>
      <c r="B5324">
        <v>1470.4166666666699</v>
      </c>
      <c r="C5324" t="s">
        <v>7</v>
      </c>
      <c r="D5324" s="2">
        <v>7.0933333333333302</v>
      </c>
      <c r="E5324" s="2"/>
    </row>
    <row r="5325" spans="1:5" ht="14.6" x14ac:dyDescent="0.4">
      <c r="A5325" s="3">
        <v>45567.875</v>
      </c>
      <c r="B5325">
        <v>1471.2333333333299</v>
      </c>
      <c r="C5325" t="s">
        <v>7</v>
      </c>
      <c r="D5325" s="2">
        <v>7.0933333333333302</v>
      </c>
      <c r="E5325" s="2"/>
    </row>
    <row r="5326" spans="1:5" ht="14.6" x14ac:dyDescent="0.4">
      <c r="A5326" s="3">
        <v>45568</v>
      </c>
      <c r="B5326">
        <v>1471.2333333333299</v>
      </c>
      <c r="C5326" t="s">
        <v>7</v>
      </c>
      <c r="D5326" s="2">
        <v>7.0833333333333304</v>
      </c>
      <c r="E5326" s="2"/>
    </row>
    <row r="5327" spans="1:5" ht="14.6" x14ac:dyDescent="0.4">
      <c r="A5327" s="3">
        <v>45568.125</v>
      </c>
      <c r="B5327">
        <v>1471.6416666666698</v>
      </c>
      <c r="C5327" t="s">
        <v>7</v>
      </c>
      <c r="D5327" s="2">
        <v>7.0833333333333304</v>
      </c>
      <c r="E5327" s="2"/>
    </row>
    <row r="5328" spans="1:5" ht="14.6" x14ac:dyDescent="0.4">
      <c r="A5328" s="3">
        <v>45568.25</v>
      </c>
      <c r="B5328">
        <v>1472.2833333333301</v>
      </c>
      <c r="C5328" t="s">
        <v>7</v>
      </c>
      <c r="D5328" s="2">
        <v>7.0833333333333304</v>
      </c>
      <c r="E5328" s="2"/>
    </row>
    <row r="5329" spans="1:5" ht="14.6" x14ac:dyDescent="0.4">
      <c r="A5329" s="3">
        <v>45568.375</v>
      </c>
      <c r="B5329">
        <v>1472.80833333333</v>
      </c>
      <c r="C5329" t="s">
        <v>7</v>
      </c>
      <c r="D5329" s="2">
        <v>7.0833333333333304</v>
      </c>
      <c r="E5329" s="2"/>
    </row>
    <row r="5330" spans="1:5" ht="14.6" x14ac:dyDescent="0.4">
      <c r="A5330" s="3">
        <v>45568.5</v>
      </c>
      <c r="B5330">
        <v>1473.2166666666699</v>
      </c>
      <c r="C5330" t="s">
        <v>7</v>
      </c>
      <c r="D5330" s="2">
        <v>7.0833333333333304</v>
      </c>
      <c r="E5330" s="2"/>
    </row>
    <row r="5331" spans="1:5" ht="14.6" x14ac:dyDescent="0.4">
      <c r="A5331" s="3">
        <v>45568.625</v>
      </c>
      <c r="B5331">
        <v>1472.80833333333</v>
      </c>
      <c r="C5331" t="s">
        <v>7</v>
      </c>
      <c r="D5331" s="2">
        <v>7.0833333333333304</v>
      </c>
      <c r="E5331" s="2"/>
    </row>
    <row r="5332" spans="1:5" ht="14.6" x14ac:dyDescent="0.4">
      <c r="A5332" s="3">
        <v>45568.75</v>
      </c>
      <c r="B5332">
        <v>1472.69166666667</v>
      </c>
      <c r="C5332" t="s">
        <v>7</v>
      </c>
      <c r="D5332" s="2">
        <v>7.0933333333333302</v>
      </c>
      <c r="E5332" s="2"/>
    </row>
    <row r="5333" spans="1:5" ht="14.6" x14ac:dyDescent="0.4">
      <c r="A5333" s="3">
        <v>45568.875</v>
      </c>
      <c r="B5333">
        <v>1472.925</v>
      </c>
      <c r="C5333" t="s">
        <v>7</v>
      </c>
      <c r="D5333" s="2">
        <v>7.0833333333333304</v>
      </c>
      <c r="E5333" s="2"/>
    </row>
    <row r="5334" spans="1:5" ht="14.6" x14ac:dyDescent="0.4">
      <c r="A5334" s="3">
        <v>45569</v>
      </c>
      <c r="B5334">
        <v>1472.925</v>
      </c>
      <c r="C5334" t="s">
        <v>7</v>
      </c>
      <c r="D5334" s="2">
        <v>7.0833333333333304</v>
      </c>
      <c r="E5334" s="2"/>
    </row>
    <row r="5335" spans="1:5" ht="14.6" x14ac:dyDescent="0.4">
      <c r="A5335" s="3">
        <v>45569.125</v>
      </c>
      <c r="B5335">
        <v>1472.5166666666701</v>
      </c>
      <c r="C5335" t="s">
        <v>7</v>
      </c>
      <c r="D5335" s="2">
        <v>7.0766666666666698</v>
      </c>
      <c r="E5335" s="2"/>
    </row>
    <row r="5336" spans="1:5" ht="14.6" x14ac:dyDescent="0.4">
      <c r="A5336" s="3">
        <v>45569.25</v>
      </c>
      <c r="B5336">
        <v>1472.575</v>
      </c>
      <c r="C5336" t="s">
        <v>7</v>
      </c>
      <c r="D5336" s="2">
        <v>7.0833333333333304</v>
      </c>
      <c r="E5336" s="2"/>
    </row>
    <row r="5337" spans="1:5" ht="14.6" x14ac:dyDescent="0.4">
      <c r="A5337" s="3">
        <v>45569.375</v>
      </c>
      <c r="B5337">
        <v>1472.2833333333301</v>
      </c>
      <c r="C5337" t="s">
        <v>7</v>
      </c>
      <c r="D5337" s="2">
        <v>7.0933333333333302</v>
      </c>
      <c r="E5337" s="2"/>
    </row>
    <row r="5338" spans="1:5" ht="14.6" x14ac:dyDescent="0.4">
      <c r="A5338" s="3">
        <v>45569.5</v>
      </c>
      <c r="B5338">
        <v>1472.80833333333</v>
      </c>
      <c r="C5338" t="s">
        <v>7</v>
      </c>
      <c r="D5338" s="2">
        <v>7.0933333333333302</v>
      </c>
      <c r="E5338" s="2"/>
    </row>
    <row r="5339" spans="1:5" ht="14.6" x14ac:dyDescent="0.4">
      <c r="A5339" s="3">
        <v>45569.625</v>
      </c>
      <c r="B5339">
        <v>1471.75833333333</v>
      </c>
      <c r="C5339" t="s">
        <v>7</v>
      </c>
      <c r="D5339" s="2">
        <v>7.0833333333333304</v>
      </c>
      <c r="E5339" s="2"/>
    </row>
    <row r="5340" spans="1:5" ht="14.6" x14ac:dyDescent="0.4">
      <c r="A5340" s="3">
        <v>45569.75</v>
      </c>
      <c r="B5340">
        <v>1471.99166666667</v>
      </c>
      <c r="C5340" t="s">
        <v>7</v>
      </c>
      <c r="D5340" s="2">
        <v>7.0933333333333302</v>
      </c>
      <c r="E5340" s="2"/>
    </row>
    <row r="5341" spans="1:5" ht="14.6" x14ac:dyDescent="0.4">
      <c r="A5341" s="3">
        <v>45569.875</v>
      </c>
      <c r="B5341">
        <v>1472.1666666666699</v>
      </c>
      <c r="C5341" t="s">
        <v>7</v>
      </c>
      <c r="D5341" s="2">
        <v>7.0933333333333302</v>
      </c>
      <c r="E5341" s="2"/>
    </row>
    <row r="5342" spans="1:5" ht="14.6" x14ac:dyDescent="0.4">
      <c r="A5342" s="3">
        <v>45570</v>
      </c>
      <c r="B5342">
        <v>1472.1083333333302</v>
      </c>
      <c r="C5342" t="s">
        <v>7</v>
      </c>
      <c r="D5342" s="2">
        <v>7.0766666666666698</v>
      </c>
      <c r="E5342" s="2"/>
    </row>
    <row r="5343" spans="1:5" ht="14.6" x14ac:dyDescent="0.4">
      <c r="A5343" s="3">
        <v>45570.125</v>
      </c>
      <c r="B5343">
        <v>1471.35</v>
      </c>
      <c r="C5343" t="s">
        <v>7</v>
      </c>
      <c r="D5343" s="2">
        <v>7.0933333333333302</v>
      </c>
      <c r="E5343" s="2"/>
    </row>
    <row r="5344" spans="1:5" ht="14.6" x14ac:dyDescent="0.4">
      <c r="A5344" s="3">
        <v>45570.25</v>
      </c>
      <c r="B5344">
        <v>1471.35</v>
      </c>
      <c r="C5344" t="s">
        <v>7</v>
      </c>
      <c r="D5344" s="2">
        <v>7.0933333333333302</v>
      </c>
      <c r="E5344" s="2"/>
    </row>
    <row r="5345" spans="1:5" ht="14.6" x14ac:dyDescent="0.4">
      <c r="A5345" s="3">
        <v>45570.375</v>
      </c>
      <c r="B5345">
        <v>1471.4666666666699</v>
      </c>
      <c r="C5345" t="s">
        <v>7</v>
      </c>
      <c r="D5345" s="2">
        <v>7.0833333333333304</v>
      </c>
      <c r="E5345" s="2"/>
    </row>
    <row r="5346" spans="1:5" ht="14.6" x14ac:dyDescent="0.4">
      <c r="A5346" s="3">
        <v>45570.5</v>
      </c>
      <c r="B5346">
        <v>1470.7083333333298</v>
      </c>
      <c r="C5346" t="s">
        <v>7</v>
      </c>
      <c r="D5346" s="2">
        <v>7.0833333333333304</v>
      </c>
      <c r="E5346" s="2"/>
    </row>
    <row r="5347" spans="1:5" ht="14.6" x14ac:dyDescent="0.4">
      <c r="A5347" s="3">
        <v>45570.625</v>
      </c>
      <c r="B5347">
        <v>1469.36666666667</v>
      </c>
      <c r="C5347" t="s">
        <v>7</v>
      </c>
      <c r="D5347" s="2">
        <v>7.0833333333333304</v>
      </c>
      <c r="E5347" s="2"/>
    </row>
    <row r="5348" spans="1:5" ht="14.6" x14ac:dyDescent="0.4">
      <c r="A5348" s="3">
        <v>45570.75</v>
      </c>
      <c r="B5348">
        <v>1468.9583333333298</v>
      </c>
      <c r="C5348" t="s">
        <v>7</v>
      </c>
      <c r="D5348" s="2">
        <v>7.0833333333333304</v>
      </c>
      <c r="E5348" s="2"/>
    </row>
    <row r="5349" spans="1:5" ht="14.6" x14ac:dyDescent="0.4">
      <c r="A5349" s="3">
        <v>45570.875</v>
      </c>
      <c r="B5349">
        <v>1468.8416666666701</v>
      </c>
      <c r="C5349" t="s">
        <v>7</v>
      </c>
      <c r="D5349" s="2">
        <v>7.0933333333333302</v>
      </c>
      <c r="E5349" s="2"/>
    </row>
    <row r="5350" spans="1:5" ht="14.6" x14ac:dyDescent="0.4">
      <c r="A5350" s="3">
        <v>45571</v>
      </c>
      <c r="B5350">
        <v>1467.7916666666699</v>
      </c>
      <c r="C5350" t="s">
        <v>7</v>
      </c>
      <c r="D5350" s="2">
        <v>7.0933333333333302</v>
      </c>
      <c r="E5350" s="2"/>
    </row>
    <row r="5351" spans="1:5" ht="14.6" x14ac:dyDescent="0.4">
      <c r="A5351" s="3">
        <v>45571.125</v>
      </c>
      <c r="B5351">
        <v>1467.0916666666701</v>
      </c>
      <c r="C5351" t="s">
        <v>7</v>
      </c>
      <c r="D5351" s="2">
        <v>7.0933333333333302</v>
      </c>
      <c r="E5351" s="2"/>
    </row>
    <row r="5352" spans="1:5" ht="14.6" x14ac:dyDescent="0.4">
      <c r="A5352" s="3">
        <v>45571.25</v>
      </c>
      <c r="B5352">
        <v>1466.56666666667</v>
      </c>
      <c r="C5352" t="s">
        <v>7</v>
      </c>
      <c r="D5352" s="2">
        <v>7.0933333333333302</v>
      </c>
      <c r="E5352" s="2"/>
    </row>
    <row r="5353" spans="1:5" ht="14.6" x14ac:dyDescent="0.4">
      <c r="A5353" s="3">
        <v>45571.375</v>
      </c>
      <c r="B5353">
        <v>1466.56666666667</v>
      </c>
      <c r="C5353" t="s">
        <v>7</v>
      </c>
      <c r="D5353" s="2">
        <v>7.0933333333333302</v>
      </c>
      <c r="E5353" s="2"/>
    </row>
    <row r="5354" spans="1:5" ht="14.6" x14ac:dyDescent="0.4">
      <c r="A5354" s="3">
        <v>45571.5</v>
      </c>
      <c r="B5354">
        <v>1465.63333333333</v>
      </c>
      <c r="C5354" t="s">
        <v>7</v>
      </c>
      <c r="D5354" s="2">
        <v>7.0933333333333302</v>
      </c>
      <c r="E5354" s="2"/>
    </row>
    <row r="5355" spans="1:5" ht="14.6" x14ac:dyDescent="0.4">
      <c r="A5355" s="3">
        <v>45571.625</v>
      </c>
      <c r="B5355">
        <v>1464.4666666666699</v>
      </c>
      <c r="C5355" t="s">
        <v>7</v>
      </c>
      <c r="D5355" s="2">
        <v>7.0933333333333302</v>
      </c>
      <c r="E5355" s="2"/>
    </row>
    <row r="5356" spans="1:5" ht="14.6" x14ac:dyDescent="0.4">
      <c r="A5356" s="3">
        <v>45571.75</v>
      </c>
      <c r="B5356">
        <v>1463.94166666667</v>
      </c>
      <c r="C5356" t="s">
        <v>7</v>
      </c>
      <c r="D5356" s="2">
        <v>7.1</v>
      </c>
      <c r="E5356" s="2"/>
    </row>
    <row r="5357" spans="1:5" ht="14.6" x14ac:dyDescent="0.4">
      <c r="A5357" s="3">
        <v>45571.875</v>
      </c>
      <c r="B5357">
        <v>1463.3583333333299</v>
      </c>
      <c r="C5357" t="s">
        <v>7</v>
      </c>
      <c r="D5357" s="2">
        <v>7.0766666666666698</v>
      </c>
      <c r="E5357" s="2"/>
    </row>
    <row r="5358" spans="1:5" ht="14.6" x14ac:dyDescent="0.4">
      <c r="A5358" s="3">
        <v>45572</v>
      </c>
      <c r="B5358">
        <v>1462.6</v>
      </c>
      <c r="C5358" t="s">
        <v>7</v>
      </c>
      <c r="D5358" s="2">
        <v>7.0833333333333304</v>
      </c>
      <c r="E5358" s="2"/>
    </row>
    <row r="5359" spans="1:5" ht="14.6" x14ac:dyDescent="0.4">
      <c r="A5359" s="3">
        <v>45572.125</v>
      </c>
      <c r="B5359">
        <v>1462.5416666666699</v>
      </c>
      <c r="C5359" t="s">
        <v>7</v>
      </c>
      <c r="D5359" s="2">
        <v>7.0766666666666698</v>
      </c>
      <c r="E5359" s="2"/>
    </row>
    <row r="5360" spans="1:5" ht="14.6" x14ac:dyDescent="0.4">
      <c r="A5360" s="3">
        <v>45572.25</v>
      </c>
      <c r="B5360">
        <v>1461.9</v>
      </c>
      <c r="C5360" t="s">
        <v>7</v>
      </c>
      <c r="D5360" s="2">
        <v>7.07</v>
      </c>
      <c r="E5360" s="2"/>
    </row>
    <row r="5361" spans="1:5" ht="14.6" x14ac:dyDescent="0.4">
      <c r="A5361" s="3">
        <v>45572.375</v>
      </c>
      <c r="B5361">
        <v>1462.4833333333299</v>
      </c>
      <c r="C5361" t="s">
        <v>7</v>
      </c>
      <c r="D5361" s="2">
        <v>7.0933333333333302</v>
      </c>
      <c r="E5361" s="2"/>
    </row>
    <row r="5362" spans="1:5" ht="14.6" x14ac:dyDescent="0.4">
      <c r="A5362" s="3">
        <v>45572.5</v>
      </c>
      <c r="B5362">
        <v>1462.30833333333</v>
      </c>
      <c r="C5362" t="s">
        <v>7</v>
      </c>
      <c r="D5362" s="2">
        <v>7.0833333333333304</v>
      </c>
      <c r="E5362" s="2"/>
    </row>
    <row r="5363" spans="1:5" ht="14.6" x14ac:dyDescent="0.4">
      <c r="A5363" s="3">
        <v>45572.625</v>
      </c>
      <c r="B5363">
        <v>1460.85</v>
      </c>
      <c r="C5363" t="s">
        <v>7</v>
      </c>
      <c r="D5363" s="2">
        <v>7.0833333333333304</v>
      </c>
      <c r="E5363" s="2"/>
    </row>
    <row r="5364" spans="1:5" ht="14.6" x14ac:dyDescent="0.4">
      <c r="A5364" s="3">
        <v>45572.75</v>
      </c>
      <c r="B5364">
        <v>1461.1416666666701</v>
      </c>
      <c r="C5364" t="s">
        <v>7</v>
      </c>
      <c r="D5364" s="2">
        <v>7.0933333333333302</v>
      </c>
      <c r="E5364" s="2"/>
    </row>
    <row r="5365" spans="1:5" ht="14.6" x14ac:dyDescent="0.4">
      <c r="A5365" s="3">
        <v>45572.875</v>
      </c>
      <c r="B5365">
        <v>1461.1416666666701</v>
      </c>
      <c r="C5365" t="s">
        <v>7</v>
      </c>
      <c r="D5365" s="2">
        <v>7.0833333333333304</v>
      </c>
      <c r="E5365" s="2"/>
    </row>
    <row r="5366" spans="1:5" ht="14.6" x14ac:dyDescent="0.4">
      <c r="A5366" s="3">
        <v>45573</v>
      </c>
      <c r="B5366">
        <v>1460.3249999999998</v>
      </c>
      <c r="C5366" t="s">
        <v>7</v>
      </c>
      <c r="D5366" s="2">
        <v>7.0833333333333304</v>
      </c>
      <c r="E5366" s="2"/>
    </row>
    <row r="5367" spans="1:5" ht="14.6" x14ac:dyDescent="0.4">
      <c r="A5367" s="3">
        <v>45573.125</v>
      </c>
      <c r="B5367">
        <v>1459.2750000000001</v>
      </c>
      <c r="C5367" t="s">
        <v>7</v>
      </c>
      <c r="D5367" s="2">
        <v>7.0933333333333302</v>
      </c>
      <c r="E5367" s="2"/>
    </row>
    <row r="5368" spans="1:5" ht="14.6" x14ac:dyDescent="0.4">
      <c r="A5368" s="3">
        <v>45573.25</v>
      </c>
      <c r="B5368">
        <v>1458.9833333333299</v>
      </c>
      <c r="C5368" t="s">
        <v>7</v>
      </c>
      <c r="D5368" s="2">
        <v>7.07</v>
      </c>
      <c r="E5368" s="2"/>
    </row>
    <row r="5369" spans="1:5" ht="14.6" x14ac:dyDescent="0.4">
      <c r="A5369" s="3">
        <v>45573.375</v>
      </c>
      <c r="B5369">
        <v>1458.75</v>
      </c>
      <c r="C5369" t="s">
        <v>7</v>
      </c>
      <c r="D5369" s="2">
        <v>7.0933333333333302</v>
      </c>
      <c r="E5369" s="2"/>
    </row>
    <row r="5370" spans="1:5" ht="14.6" x14ac:dyDescent="0.4">
      <c r="A5370" s="3">
        <v>45573.5</v>
      </c>
      <c r="B5370">
        <v>1458.86666666667</v>
      </c>
      <c r="C5370" t="s">
        <v>7</v>
      </c>
      <c r="D5370" s="2">
        <v>7.0766666666666698</v>
      </c>
      <c r="E5370" s="2"/>
    </row>
    <row r="5371" spans="1:5" ht="14.6" x14ac:dyDescent="0.4">
      <c r="A5371" s="3">
        <v>45573.625</v>
      </c>
      <c r="B5371">
        <v>1457.81666666667</v>
      </c>
      <c r="C5371" t="s">
        <v>7</v>
      </c>
      <c r="D5371" s="2">
        <v>7.0933333333333302</v>
      </c>
      <c r="E5371" s="2"/>
    </row>
    <row r="5372" spans="1:5" ht="14.6" x14ac:dyDescent="0.4">
      <c r="A5372" s="3">
        <v>45573.75</v>
      </c>
      <c r="B5372">
        <v>1456.5916666666701</v>
      </c>
      <c r="C5372" t="s">
        <v>7</v>
      </c>
      <c r="D5372" s="2">
        <v>7.0766666666666698</v>
      </c>
      <c r="E5372" s="2"/>
    </row>
    <row r="5373" spans="1:5" ht="14.6" x14ac:dyDescent="0.4">
      <c r="A5373" s="3">
        <v>45573.875</v>
      </c>
      <c r="B5373">
        <v>1455.5416666666699</v>
      </c>
      <c r="C5373" t="s">
        <v>7</v>
      </c>
      <c r="D5373" s="2">
        <v>7.0833333333333304</v>
      </c>
      <c r="E5373" s="2"/>
    </row>
    <row r="5374" spans="1:5" ht="14.6" x14ac:dyDescent="0.4">
      <c r="A5374" s="3">
        <v>45574</v>
      </c>
      <c r="B5374">
        <v>1453.1499999999999</v>
      </c>
      <c r="C5374" t="s">
        <v>7</v>
      </c>
      <c r="D5374" s="2">
        <v>7.0933333333333302</v>
      </c>
      <c r="E5374" s="2"/>
    </row>
    <row r="5375" spans="1:5" ht="14.6" x14ac:dyDescent="0.4">
      <c r="A5375" s="3">
        <v>45574.125</v>
      </c>
      <c r="B5375">
        <v>1450.6416666666701</v>
      </c>
      <c r="C5375" t="s">
        <v>7</v>
      </c>
      <c r="D5375" s="2">
        <v>7.0933333333333302</v>
      </c>
      <c r="E5375" s="2"/>
    </row>
    <row r="5376" spans="1:5" ht="14.6" x14ac:dyDescent="0.4">
      <c r="A5376" s="3">
        <v>45574.25</v>
      </c>
      <c r="B5376">
        <v>1447.9583333333301</v>
      </c>
      <c r="C5376" t="s">
        <v>7</v>
      </c>
      <c r="D5376" s="2">
        <v>7.1</v>
      </c>
      <c r="E5376" s="2"/>
    </row>
    <row r="5377" spans="1:5" ht="14.6" x14ac:dyDescent="0.4">
      <c r="A5377" s="3">
        <v>45574.375</v>
      </c>
      <c r="B5377">
        <v>1446.38333333333</v>
      </c>
      <c r="C5377" t="s">
        <v>7</v>
      </c>
      <c r="D5377" s="2">
        <v>7.0833333333333304</v>
      </c>
      <c r="E5377" s="2"/>
    </row>
    <row r="5378" spans="1:5" ht="14.6" x14ac:dyDescent="0.4">
      <c r="A5378" s="3">
        <v>45574.5</v>
      </c>
      <c r="B5378">
        <v>1444.5166666666698</v>
      </c>
      <c r="C5378" t="s">
        <v>7</v>
      </c>
      <c r="D5378" s="2">
        <v>7.0933333333333302</v>
      </c>
      <c r="E5378" s="2"/>
    </row>
    <row r="5379" spans="1:5" ht="14.6" x14ac:dyDescent="0.4">
      <c r="A5379" s="3">
        <v>45574.625</v>
      </c>
      <c r="B5379">
        <v>1443.3500000000001</v>
      </c>
      <c r="C5379" t="s">
        <v>7</v>
      </c>
      <c r="D5379" s="2">
        <v>7.0833333333333304</v>
      </c>
      <c r="E5379" s="2"/>
    </row>
    <row r="5380" spans="1:5" ht="14.6" x14ac:dyDescent="0.4">
      <c r="A5380" s="3">
        <v>45574.75</v>
      </c>
      <c r="B5380">
        <v>1442.825</v>
      </c>
      <c r="C5380" t="s">
        <v>7</v>
      </c>
      <c r="D5380" s="2">
        <v>7.0933333333333302</v>
      </c>
      <c r="E5380" s="2"/>
    </row>
    <row r="5381" spans="1:5" ht="14.6" x14ac:dyDescent="0.4">
      <c r="A5381" s="3">
        <v>45574.875</v>
      </c>
      <c r="B5381">
        <v>1443.175</v>
      </c>
      <c r="C5381" t="s">
        <v>7</v>
      </c>
      <c r="D5381" s="2">
        <v>7.0933333333333302</v>
      </c>
      <c r="E5381" s="2"/>
    </row>
    <row r="5382" spans="1:5" ht="14.6" x14ac:dyDescent="0.4">
      <c r="A5382" s="3">
        <v>45575</v>
      </c>
      <c r="B5382">
        <v>1442.65</v>
      </c>
      <c r="C5382" t="s">
        <v>7</v>
      </c>
      <c r="D5382" s="2">
        <v>7.0933333333333302</v>
      </c>
      <c r="E5382" s="2"/>
    </row>
    <row r="5383" spans="1:5" ht="14.6" x14ac:dyDescent="0.4">
      <c r="A5383" s="3">
        <v>45575.125</v>
      </c>
      <c r="B5383">
        <v>1441.8916666666701</v>
      </c>
      <c r="C5383" t="s">
        <v>7</v>
      </c>
      <c r="D5383" s="2">
        <v>7.1</v>
      </c>
      <c r="E5383" s="2"/>
    </row>
    <row r="5384" spans="1:5" ht="14.6" x14ac:dyDescent="0.4">
      <c r="A5384" s="3">
        <v>45575.25</v>
      </c>
      <c r="B5384">
        <v>1440.9583333333301</v>
      </c>
      <c r="C5384" t="s">
        <v>7</v>
      </c>
      <c r="D5384" s="2">
        <v>7.0933333333333302</v>
      </c>
      <c r="E5384" s="2"/>
    </row>
    <row r="5385" spans="1:5" ht="14.6" x14ac:dyDescent="0.4">
      <c r="A5385" s="3">
        <v>45575.375</v>
      </c>
      <c r="B5385">
        <v>1439.2083333333301</v>
      </c>
      <c r="C5385" t="s">
        <v>7</v>
      </c>
      <c r="D5385" s="2">
        <v>7.07</v>
      </c>
      <c r="E5385" s="2"/>
    </row>
    <row r="5386" spans="1:5" ht="14.6" x14ac:dyDescent="0.4">
      <c r="A5386" s="3">
        <v>45575.5</v>
      </c>
      <c r="B5386">
        <v>1436.5833333333301</v>
      </c>
      <c r="C5386" t="s">
        <v>7</v>
      </c>
      <c r="D5386" s="2">
        <v>7.0933333333333302</v>
      </c>
      <c r="E5386" s="2"/>
    </row>
    <row r="5387" spans="1:5" ht="14.6" x14ac:dyDescent="0.4">
      <c r="A5387" s="3">
        <v>45575.625</v>
      </c>
      <c r="B5387">
        <v>1433.9</v>
      </c>
      <c r="C5387" t="s">
        <v>7</v>
      </c>
      <c r="D5387" s="2">
        <v>7.0766666666666698</v>
      </c>
      <c r="E5387" s="2"/>
    </row>
    <row r="5388" spans="1:5" ht="14.6" x14ac:dyDescent="0.4">
      <c r="A5388" s="3">
        <v>45575.75</v>
      </c>
      <c r="B5388">
        <v>1433.7833333333301</v>
      </c>
      <c r="C5388" t="s">
        <v>7</v>
      </c>
      <c r="D5388" s="2">
        <v>7.0833333333333304</v>
      </c>
      <c r="E5388" s="2"/>
    </row>
    <row r="5389" spans="1:5" ht="14.6" x14ac:dyDescent="0.4">
      <c r="A5389" s="3">
        <v>45575.875</v>
      </c>
      <c r="B5389">
        <v>1436.4083333333299</v>
      </c>
      <c r="C5389" t="s">
        <v>7</v>
      </c>
      <c r="D5389" s="2">
        <v>7.0766666666666698</v>
      </c>
      <c r="E5389" s="2"/>
    </row>
    <row r="5390" spans="1:5" ht="14.6" x14ac:dyDescent="0.4">
      <c r="A5390" s="3">
        <v>45576</v>
      </c>
      <c r="B5390">
        <v>1439.8500000000001</v>
      </c>
      <c r="C5390" t="s">
        <v>7</v>
      </c>
      <c r="D5390" s="2">
        <v>7.0933333333333302</v>
      </c>
      <c r="E5390" s="2"/>
    </row>
    <row r="5391" spans="1:5" ht="14.6" x14ac:dyDescent="0.4">
      <c r="A5391" s="3">
        <v>45576.125</v>
      </c>
      <c r="B5391">
        <v>1441.7166666666701</v>
      </c>
      <c r="C5391" t="s">
        <v>7</v>
      </c>
      <c r="D5391" s="2">
        <v>7.0766666666666698</v>
      </c>
      <c r="E5391" s="2"/>
    </row>
    <row r="5392" spans="1:5" ht="14.6" x14ac:dyDescent="0.4">
      <c r="A5392" s="3">
        <v>45576.25</v>
      </c>
      <c r="B5392">
        <v>1443.875</v>
      </c>
      <c r="C5392" t="s">
        <v>7</v>
      </c>
      <c r="D5392" s="2">
        <v>7.0933333333333302</v>
      </c>
      <c r="E5392" s="2"/>
    </row>
    <row r="5393" spans="1:5" ht="14.6" x14ac:dyDescent="0.4">
      <c r="A5393" s="3">
        <v>45576.375</v>
      </c>
      <c r="B5393">
        <v>1448.25</v>
      </c>
      <c r="C5393" t="s">
        <v>7</v>
      </c>
      <c r="D5393" s="2">
        <v>7.0933333333333302</v>
      </c>
      <c r="E5393" s="2"/>
    </row>
    <row r="5394" spans="1:5" ht="14.6" x14ac:dyDescent="0.4">
      <c r="A5394" s="3">
        <v>45576.5</v>
      </c>
      <c r="B5394">
        <v>1451.9833333333302</v>
      </c>
      <c r="C5394" t="s">
        <v>7</v>
      </c>
      <c r="D5394" s="2">
        <v>7.0833333333333304</v>
      </c>
      <c r="E5394" s="2"/>
    </row>
    <row r="5395" spans="1:5" ht="14.6" x14ac:dyDescent="0.4">
      <c r="A5395" s="3">
        <v>45576.625</v>
      </c>
      <c r="B5395">
        <v>1454.7249999999999</v>
      </c>
      <c r="C5395" t="s">
        <v>7</v>
      </c>
      <c r="D5395" s="2">
        <v>7.0933333333333302</v>
      </c>
      <c r="E5395" s="2"/>
    </row>
    <row r="5396" spans="1:5" ht="14.6" x14ac:dyDescent="0.4">
      <c r="A5396" s="3">
        <v>45576.75</v>
      </c>
      <c r="B5396">
        <v>1457.2916666666699</v>
      </c>
      <c r="C5396" t="s">
        <v>7</v>
      </c>
      <c r="D5396" s="2">
        <v>7.0933333333333302</v>
      </c>
      <c r="E5396" s="2"/>
    </row>
    <row r="5397" spans="1:5" ht="14.6" x14ac:dyDescent="0.4">
      <c r="A5397" s="3">
        <v>45576.875</v>
      </c>
      <c r="B5397">
        <v>1458.3416666666701</v>
      </c>
      <c r="C5397" t="s">
        <v>7</v>
      </c>
      <c r="D5397" s="2">
        <v>7.0933333333333302</v>
      </c>
      <c r="E5397" s="2"/>
    </row>
    <row r="5398" spans="1:5" ht="14.6" x14ac:dyDescent="0.4">
      <c r="A5398" s="3">
        <v>45577</v>
      </c>
      <c r="B5398">
        <v>1458.86666666667</v>
      </c>
      <c r="C5398" t="s">
        <v>7</v>
      </c>
      <c r="D5398" s="2">
        <v>7.0933333333333302</v>
      </c>
      <c r="E5398" s="2"/>
    </row>
    <row r="5399" spans="1:5" ht="14.6" x14ac:dyDescent="0.4">
      <c r="A5399" s="3">
        <v>45577.125</v>
      </c>
      <c r="B5399">
        <v>1460.3249999999998</v>
      </c>
      <c r="C5399" t="s">
        <v>7</v>
      </c>
      <c r="D5399" s="2">
        <v>7.0833333333333304</v>
      </c>
      <c r="E5399" s="2"/>
    </row>
    <row r="5400" spans="1:5" ht="14.6" x14ac:dyDescent="0.4">
      <c r="A5400" s="3">
        <v>45577.25</v>
      </c>
      <c r="B5400">
        <v>1462.7166666666699</v>
      </c>
      <c r="C5400" t="s">
        <v>7</v>
      </c>
      <c r="D5400" s="2">
        <v>7.0766666666666698</v>
      </c>
      <c r="E5400" s="2"/>
    </row>
    <row r="5401" spans="1:5" ht="14.6" x14ac:dyDescent="0.4">
      <c r="A5401" s="3">
        <v>45577.375</v>
      </c>
      <c r="B5401">
        <v>1465.63333333333</v>
      </c>
      <c r="C5401" t="s">
        <v>7</v>
      </c>
      <c r="D5401" s="2">
        <v>7.0833333333333304</v>
      </c>
      <c r="E5401" s="2"/>
    </row>
    <row r="5402" spans="1:5" ht="14.6" x14ac:dyDescent="0.4">
      <c r="A5402" s="3">
        <v>45577.5</v>
      </c>
      <c r="B5402">
        <v>1467.61666666667</v>
      </c>
      <c r="C5402" t="s">
        <v>7</v>
      </c>
      <c r="D5402" s="2">
        <v>7.0933333333333302</v>
      </c>
      <c r="E5402" s="2"/>
    </row>
    <row r="5403" spans="1:5" ht="14.6" x14ac:dyDescent="0.4">
      <c r="A5403" s="3">
        <v>45577.625</v>
      </c>
      <c r="B5403">
        <v>1467.5</v>
      </c>
      <c r="C5403" t="s">
        <v>7</v>
      </c>
      <c r="D5403" s="2">
        <v>7.0933333333333302</v>
      </c>
      <c r="E5403" s="2"/>
    </row>
    <row r="5404" spans="1:5" ht="14.6" x14ac:dyDescent="0.4">
      <c r="A5404" s="3">
        <v>45577.75</v>
      </c>
      <c r="B5404">
        <v>1467.2666666666701</v>
      </c>
      <c r="C5404" t="s">
        <v>7</v>
      </c>
      <c r="D5404" s="2">
        <v>7.0933333333333302</v>
      </c>
      <c r="E5404" s="2"/>
    </row>
    <row r="5405" spans="1:5" ht="14.6" x14ac:dyDescent="0.4">
      <c r="A5405" s="3">
        <v>45577.875</v>
      </c>
      <c r="B5405">
        <v>1466.45</v>
      </c>
      <c r="C5405" t="s">
        <v>7</v>
      </c>
      <c r="D5405" s="2">
        <v>7.0933333333333302</v>
      </c>
      <c r="E5405" s="2"/>
    </row>
    <row r="5406" spans="1:5" ht="14.6" x14ac:dyDescent="0.4">
      <c r="A5406" s="3">
        <v>45578</v>
      </c>
      <c r="B5406">
        <v>1465.1083333333299</v>
      </c>
      <c r="C5406" t="s">
        <v>7</v>
      </c>
      <c r="D5406" s="2">
        <v>7.0933333333333302</v>
      </c>
      <c r="E5406" s="2"/>
    </row>
    <row r="5407" spans="1:5" ht="14.6" x14ac:dyDescent="0.4">
      <c r="A5407" s="3">
        <v>45578.125</v>
      </c>
      <c r="B5407">
        <v>1462.7166666666699</v>
      </c>
      <c r="C5407" t="s">
        <v>7</v>
      </c>
      <c r="D5407" s="2">
        <v>7.0833333333333304</v>
      </c>
      <c r="E5407" s="2"/>
    </row>
    <row r="5408" spans="1:5" ht="14.6" x14ac:dyDescent="0.4">
      <c r="A5408" s="3">
        <v>45578.25</v>
      </c>
      <c r="B5408">
        <v>1460.2083333333301</v>
      </c>
      <c r="C5408" t="s">
        <v>7</v>
      </c>
      <c r="D5408" s="2">
        <v>7.0833333333333304</v>
      </c>
      <c r="E5408" s="2"/>
    </row>
    <row r="5409" spans="1:5" ht="14.6" x14ac:dyDescent="0.4">
      <c r="A5409" s="3">
        <v>45578.375</v>
      </c>
      <c r="B5409">
        <v>1458.3416666666701</v>
      </c>
      <c r="C5409" t="s">
        <v>7</v>
      </c>
      <c r="D5409" s="2">
        <v>7.0833333333333304</v>
      </c>
      <c r="E5409" s="2"/>
    </row>
    <row r="5410" spans="1:5" ht="14.6" x14ac:dyDescent="0.4">
      <c r="A5410" s="3">
        <v>45578.5</v>
      </c>
      <c r="B5410">
        <v>1457</v>
      </c>
      <c r="C5410" t="s">
        <v>7</v>
      </c>
      <c r="D5410" s="2">
        <v>7.0933333333333302</v>
      </c>
      <c r="E5410" s="2"/>
    </row>
    <row r="5411" spans="1:5" ht="14.6" x14ac:dyDescent="0.4">
      <c r="A5411" s="3">
        <v>45578.625</v>
      </c>
      <c r="B5411">
        <v>1456.3583333333299</v>
      </c>
      <c r="C5411" t="s">
        <v>7</v>
      </c>
      <c r="D5411" s="2">
        <v>7.0766666666666698</v>
      </c>
      <c r="E5411" s="2"/>
    </row>
    <row r="5412" spans="1:5" ht="14.6" x14ac:dyDescent="0.4">
      <c r="A5412" s="3">
        <v>45578.75</v>
      </c>
      <c r="B5412">
        <v>1457.11666666667</v>
      </c>
      <c r="C5412" t="s">
        <v>7</v>
      </c>
      <c r="D5412" s="2">
        <v>7.0833333333333304</v>
      </c>
      <c r="E5412" s="2"/>
    </row>
    <row r="5413" spans="1:5" ht="14.6" x14ac:dyDescent="0.4">
      <c r="A5413" s="3">
        <v>45578.875</v>
      </c>
      <c r="B5413">
        <v>1457.93333333333</v>
      </c>
      <c r="C5413" t="s">
        <v>7</v>
      </c>
      <c r="D5413" s="2">
        <v>7.0933333333333302</v>
      </c>
      <c r="E5413" s="2"/>
    </row>
    <row r="5414" spans="1:5" ht="14.6" x14ac:dyDescent="0.4">
      <c r="A5414" s="3">
        <v>45579</v>
      </c>
      <c r="B5414">
        <v>1458.63333333333</v>
      </c>
      <c r="C5414" t="s">
        <v>7</v>
      </c>
      <c r="D5414" s="2">
        <v>7.0933333333333302</v>
      </c>
      <c r="E5414" s="2"/>
    </row>
    <row r="5415" spans="1:5" ht="14.6" x14ac:dyDescent="0.4">
      <c r="A5415" s="3">
        <v>45579.125</v>
      </c>
      <c r="B5415">
        <v>1458.9833333333299</v>
      </c>
      <c r="C5415" t="s">
        <v>7</v>
      </c>
      <c r="D5415" s="2">
        <v>7.0933333333333302</v>
      </c>
      <c r="E5415" s="2"/>
    </row>
    <row r="5416" spans="1:5" ht="14.6" x14ac:dyDescent="0.4">
      <c r="A5416" s="3">
        <v>45579.25</v>
      </c>
      <c r="B5416">
        <v>1459.9166666666702</v>
      </c>
      <c r="C5416" t="s">
        <v>7</v>
      </c>
      <c r="D5416" s="2">
        <v>7.0766666666666698</v>
      </c>
      <c r="E5416" s="2"/>
    </row>
    <row r="5417" spans="1:5" ht="14.6" x14ac:dyDescent="0.4">
      <c r="A5417" s="3">
        <v>45579.375</v>
      </c>
      <c r="B5417">
        <v>1461.1416666666701</v>
      </c>
      <c r="C5417" t="s">
        <v>7</v>
      </c>
      <c r="D5417" s="2">
        <v>7.1</v>
      </c>
      <c r="E5417" s="2"/>
    </row>
    <row r="5418" spans="1:5" ht="14.6" x14ac:dyDescent="0.4">
      <c r="A5418" s="3">
        <v>45579.5</v>
      </c>
      <c r="B5418">
        <v>1462.0166666666701</v>
      </c>
      <c r="C5418" t="s">
        <v>7</v>
      </c>
      <c r="D5418" s="2">
        <v>7.07</v>
      </c>
      <c r="E5418" s="2"/>
    </row>
    <row r="5419" spans="1:5" ht="14.6" x14ac:dyDescent="0.4">
      <c r="A5419" s="3">
        <v>45579.625</v>
      </c>
      <c r="B5419">
        <v>1462.8333333333301</v>
      </c>
      <c r="C5419" t="s">
        <v>7</v>
      </c>
      <c r="D5419" s="2">
        <v>7.0833333333333304</v>
      </c>
      <c r="E5419" s="2"/>
    </row>
    <row r="5420" spans="1:5" ht="14.6" x14ac:dyDescent="0.4">
      <c r="A5420" s="3">
        <v>45579.75</v>
      </c>
      <c r="B5420">
        <v>1463.94166666667</v>
      </c>
      <c r="C5420" t="s">
        <v>7</v>
      </c>
      <c r="D5420" s="2">
        <v>7.0833333333333304</v>
      </c>
      <c r="E5420" s="2"/>
    </row>
    <row r="5421" spans="1:5" ht="14.6" x14ac:dyDescent="0.4">
      <c r="A5421" s="3">
        <v>45579.875</v>
      </c>
      <c r="B5421">
        <v>1464.7</v>
      </c>
      <c r="C5421" t="s">
        <v>7</v>
      </c>
      <c r="D5421" s="2">
        <v>7.0933333333333302</v>
      </c>
      <c r="E5421" s="2"/>
    </row>
    <row r="5422" spans="1:5" ht="14.6" x14ac:dyDescent="0.4">
      <c r="A5422" s="3">
        <v>45580</v>
      </c>
      <c r="B5422">
        <v>1466.1583333333301</v>
      </c>
      <c r="C5422" t="s">
        <v>7</v>
      </c>
      <c r="D5422" s="2">
        <v>7.0933333333333302</v>
      </c>
      <c r="E5422" s="2"/>
    </row>
    <row r="5423" spans="1:5" ht="14.6" x14ac:dyDescent="0.4">
      <c r="A5423" s="3">
        <v>45580.125</v>
      </c>
      <c r="B5423">
        <v>1467.7916666666699</v>
      </c>
      <c r="C5423" t="s">
        <v>7</v>
      </c>
      <c r="D5423" s="2">
        <v>7.0833333333333304</v>
      </c>
      <c r="E5423" s="2"/>
    </row>
    <row r="5424" spans="1:5" ht="14.6" x14ac:dyDescent="0.4">
      <c r="A5424" s="3">
        <v>45580.25</v>
      </c>
      <c r="B5424">
        <v>1469.7749999999999</v>
      </c>
      <c r="C5424" t="s">
        <v>7</v>
      </c>
      <c r="D5424" s="2">
        <v>7.0933333333333302</v>
      </c>
      <c r="E5424" s="2"/>
    </row>
    <row r="5425" spans="1:5" ht="14.6" x14ac:dyDescent="0.4">
      <c r="A5425" s="3">
        <v>45580.375</v>
      </c>
      <c r="B5425">
        <v>1471.4666666666699</v>
      </c>
      <c r="C5425" t="s">
        <v>7</v>
      </c>
      <c r="D5425" s="2">
        <v>7.0766666666666698</v>
      </c>
      <c r="E5425" s="2"/>
    </row>
    <row r="5426" spans="1:5" ht="14.6" x14ac:dyDescent="0.4">
      <c r="A5426" s="3">
        <v>45580.5</v>
      </c>
      <c r="B5426">
        <v>1473.50833333333</v>
      </c>
      <c r="C5426" t="s">
        <v>7</v>
      </c>
      <c r="D5426" s="2">
        <v>7.0833333333333304</v>
      </c>
      <c r="E5426" s="2"/>
    </row>
    <row r="5427" spans="1:5" ht="14.6" x14ac:dyDescent="0.4">
      <c r="A5427" s="3">
        <v>45580.625</v>
      </c>
      <c r="B5427">
        <v>1476.425</v>
      </c>
      <c r="C5427" t="s">
        <v>7</v>
      </c>
      <c r="D5427" s="2">
        <v>7.0933333333333302</v>
      </c>
      <c r="E5427" s="2"/>
    </row>
    <row r="5428" spans="1:5" ht="14.6" x14ac:dyDescent="0.4">
      <c r="A5428" s="3">
        <v>45580.75</v>
      </c>
      <c r="B5428">
        <v>1479.3416666666699</v>
      </c>
      <c r="C5428" t="s">
        <v>7</v>
      </c>
      <c r="D5428" s="2">
        <v>7.0833333333333304</v>
      </c>
      <c r="E5428" s="2"/>
    </row>
    <row r="5429" spans="1:5" ht="14.6" x14ac:dyDescent="0.4">
      <c r="A5429" s="3">
        <v>45580.875</v>
      </c>
      <c r="B5429">
        <v>1479.4583333333301</v>
      </c>
      <c r="C5429" t="s">
        <v>7</v>
      </c>
      <c r="D5429" s="2">
        <v>7.0833333333333304</v>
      </c>
      <c r="E5429" s="2"/>
    </row>
    <row r="5430" spans="1:5" ht="14.6" x14ac:dyDescent="0.4">
      <c r="A5430" s="3">
        <v>45581</v>
      </c>
      <c r="B5430">
        <v>1479.9833333333299</v>
      </c>
      <c r="C5430" t="s">
        <v>7</v>
      </c>
      <c r="D5430" s="2">
        <v>7.0933333333333302</v>
      </c>
      <c r="E5430" s="2"/>
    </row>
    <row r="5431" spans="1:5" ht="14.6" x14ac:dyDescent="0.4">
      <c r="A5431" s="3">
        <v>45581.125</v>
      </c>
      <c r="B5431">
        <v>1480.8</v>
      </c>
      <c r="C5431" t="s">
        <v>7</v>
      </c>
      <c r="D5431" s="2">
        <v>7.0833333333333304</v>
      </c>
      <c r="E5431" s="2"/>
    </row>
    <row r="5432" spans="1:5" ht="14.6" x14ac:dyDescent="0.4">
      <c r="A5432" s="3">
        <v>45581.25</v>
      </c>
      <c r="B5432">
        <v>1481.44166666667</v>
      </c>
      <c r="C5432" t="s">
        <v>7</v>
      </c>
      <c r="D5432" s="2">
        <v>7.0833333333333304</v>
      </c>
      <c r="E5432" s="2"/>
    </row>
    <row r="5433" spans="1:5" ht="14.6" x14ac:dyDescent="0.4">
      <c r="A5433" s="3">
        <v>45581.375</v>
      </c>
      <c r="B5433">
        <v>1482.375</v>
      </c>
      <c r="C5433" t="s">
        <v>7</v>
      </c>
      <c r="D5433" s="2">
        <v>7.0933333333333302</v>
      </c>
      <c r="E5433" s="2"/>
    </row>
    <row r="5434" spans="1:5" ht="14.6" x14ac:dyDescent="0.4">
      <c r="A5434" s="3">
        <v>45581.5</v>
      </c>
      <c r="B5434">
        <v>1482.25833333333</v>
      </c>
      <c r="C5434" t="s">
        <v>7</v>
      </c>
      <c r="D5434" s="2">
        <v>7.0933333333333302</v>
      </c>
      <c r="E5434" s="2"/>
    </row>
    <row r="5435" spans="1:5" ht="14.6" x14ac:dyDescent="0.4">
      <c r="A5435" s="3">
        <v>45581.625</v>
      </c>
      <c r="B5435">
        <v>1481.325</v>
      </c>
      <c r="C5435" t="s">
        <v>7</v>
      </c>
      <c r="D5435" s="2">
        <v>7.0933333333333302</v>
      </c>
      <c r="E5435" s="2"/>
    </row>
    <row r="5436" spans="1:5" ht="14.6" x14ac:dyDescent="0.4">
      <c r="A5436" s="3">
        <v>45581.75</v>
      </c>
      <c r="B5436">
        <v>1480.8</v>
      </c>
      <c r="C5436" t="s">
        <v>7</v>
      </c>
      <c r="D5436" s="2">
        <v>7.0833333333333304</v>
      </c>
      <c r="E5436" s="2"/>
    </row>
    <row r="5437" spans="1:5" ht="14.6" x14ac:dyDescent="0.4">
      <c r="A5437" s="3">
        <v>45581.875</v>
      </c>
      <c r="B5437">
        <v>1481.0333333333301</v>
      </c>
      <c r="C5437" t="s">
        <v>7</v>
      </c>
      <c r="D5437" s="2">
        <v>7.0933333333333302</v>
      </c>
      <c r="E5437" s="2"/>
    </row>
    <row r="5438" spans="1:5" ht="14.6" x14ac:dyDescent="0.4">
      <c r="A5438" s="3">
        <v>45582</v>
      </c>
      <c r="B5438">
        <v>1479.575</v>
      </c>
      <c r="C5438" t="s">
        <v>7</v>
      </c>
      <c r="D5438" s="2">
        <v>7.0833333333333304</v>
      </c>
      <c r="E5438" s="2"/>
    </row>
    <row r="5439" spans="1:5" ht="14.6" x14ac:dyDescent="0.4">
      <c r="A5439" s="3">
        <v>45582.125</v>
      </c>
      <c r="B5439">
        <v>1478.11666666667</v>
      </c>
      <c r="C5439" t="s">
        <v>7</v>
      </c>
      <c r="D5439" s="2">
        <v>7.0933333333333302</v>
      </c>
      <c r="E5439" s="2"/>
    </row>
    <row r="5440" spans="1:5" ht="14.6" x14ac:dyDescent="0.4">
      <c r="A5440" s="3">
        <v>45582.25</v>
      </c>
      <c r="B5440">
        <v>1477.3583333333302</v>
      </c>
      <c r="C5440" t="s">
        <v>7</v>
      </c>
      <c r="D5440" s="2">
        <v>7.0933333333333302</v>
      </c>
      <c r="E5440" s="2"/>
    </row>
    <row r="5441" spans="1:5" ht="14.6" x14ac:dyDescent="0.4">
      <c r="A5441" s="3">
        <v>45582.375</v>
      </c>
      <c r="B5441">
        <v>1477.18333333333</v>
      </c>
      <c r="C5441" t="s">
        <v>7</v>
      </c>
      <c r="D5441" s="2">
        <v>7.0933333333333302</v>
      </c>
      <c r="E5441" s="2"/>
    </row>
    <row r="5442" spans="1:5" ht="14.6" x14ac:dyDescent="0.4">
      <c r="A5442" s="3">
        <v>45582.5</v>
      </c>
      <c r="B5442">
        <v>1476.075</v>
      </c>
      <c r="C5442" t="s">
        <v>7</v>
      </c>
      <c r="D5442" s="2">
        <v>7.0766666666666698</v>
      </c>
      <c r="E5442" s="2"/>
    </row>
    <row r="5443" spans="1:5" ht="14.6" x14ac:dyDescent="0.4">
      <c r="A5443" s="3">
        <v>45582.625</v>
      </c>
      <c r="B5443">
        <v>1474.2666666666701</v>
      </c>
      <c r="C5443" t="s">
        <v>7</v>
      </c>
      <c r="D5443" s="2">
        <v>7.0933333333333302</v>
      </c>
      <c r="E5443" s="2"/>
    </row>
    <row r="5444" spans="1:5" ht="14.6" x14ac:dyDescent="0.4">
      <c r="A5444" s="3">
        <v>45582.75</v>
      </c>
      <c r="B5444">
        <v>1473.3333333333301</v>
      </c>
      <c r="C5444" t="s">
        <v>7</v>
      </c>
      <c r="D5444" s="2">
        <v>7.0766666666666698</v>
      </c>
      <c r="E5444" s="2"/>
    </row>
    <row r="5445" spans="1:5" ht="14.6" x14ac:dyDescent="0.4">
      <c r="A5445" s="3">
        <v>45582.875</v>
      </c>
      <c r="B5445">
        <v>1473.74166666667</v>
      </c>
      <c r="C5445" t="s">
        <v>7</v>
      </c>
      <c r="D5445" s="2">
        <v>7.0933333333333302</v>
      </c>
      <c r="E5445" s="2"/>
    </row>
    <row r="5446" spans="1:5" ht="14.6" x14ac:dyDescent="0.4">
      <c r="A5446" s="3">
        <v>45583</v>
      </c>
      <c r="B5446">
        <v>1473.2166666666699</v>
      </c>
      <c r="C5446" t="s">
        <v>7</v>
      </c>
      <c r="D5446" s="2">
        <v>7.0933333333333302</v>
      </c>
      <c r="E5446" s="2"/>
    </row>
    <row r="5447" spans="1:5" ht="14.6" x14ac:dyDescent="0.4">
      <c r="A5447" s="3">
        <v>45583.125</v>
      </c>
      <c r="B5447">
        <v>1472.75</v>
      </c>
      <c r="C5447" t="s">
        <v>7</v>
      </c>
      <c r="D5447" s="2">
        <v>7.0766666666666698</v>
      </c>
      <c r="E5447" s="2"/>
    </row>
    <row r="5448" spans="1:5" ht="14.6" x14ac:dyDescent="0.4">
      <c r="A5448" s="3">
        <v>45583.25</v>
      </c>
      <c r="B5448">
        <v>1472.575</v>
      </c>
      <c r="C5448" t="s">
        <v>7</v>
      </c>
      <c r="D5448" s="2">
        <v>7.0933333333333302</v>
      </c>
      <c r="E5448" s="2"/>
    </row>
    <row r="5449" spans="1:5" ht="14.6" x14ac:dyDescent="0.4">
      <c r="A5449" s="3">
        <v>45583.375</v>
      </c>
      <c r="B5449">
        <v>1472.80833333333</v>
      </c>
      <c r="C5449" t="s">
        <v>7</v>
      </c>
      <c r="D5449" s="2">
        <v>7.0833333333333304</v>
      </c>
      <c r="E5449" s="2"/>
    </row>
    <row r="5450" spans="1:5" ht="14.6" x14ac:dyDescent="0.4">
      <c r="A5450" s="3">
        <v>45583.5</v>
      </c>
      <c r="B5450">
        <v>1472.575</v>
      </c>
      <c r="C5450" t="s">
        <v>7</v>
      </c>
      <c r="D5450" s="2">
        <v>7.0833333333333304</v>
      </c>
      <c r="E5450" s="2"/>
    </row>
    <row r="5451" spans="1:5" ht="14.6" x14ac:dyDescent="0.4">
      <c r="A5451" s="3">
        <v>45583.625</v>
      </c>
      <c r="B5451">
        <v>1472.69166666667</v>
      </c>
      <c r="C5451" t="s">
        <v>7</v>
      </c>
      <c r="D5451" s="2">
        <v>7.0833333333333304</v>
      </c>
      <c r="E5451" s="2"/>
    </row>
    <row r="5452" spans="1:5" ht="14.6" x14ac:dyDescent="0.4">
      <c r="A5452" s="3">
        <v>45583.75</v>
      </c>
      <c r="B5452">
        <v>1472.4</v>
      </c>
      <c r="C5452" t="s">
        <v>7</v>
      </c>
      <c r="D5452" s="2">
        <v>7.0933333333333302</v>
      </c>
      <c r="E5452" s="2"/>
    </row>
    <row r="5453" spans="1:5" ht="14.6" x14ac:dyDescent="0.4">
      <c r="A5453" s="3">
        <v>45583.875</v>
      </c>
      <c r="B5453">
        <v>1472.575</v>
      </c>
      <c r="C5453" t="s">
        <v>7</v>
      </c>
      <c r="D5453" s="2">
        <v>7.0833333333333304</v>
      </c>
      <c r="E5453" s="2"/>
    </row>
    <row r="5454" spans="1:5" ht="14.6" x14ac:dyDescent="0.4">
      <c r="A5454" s="3">
        <v>45584</v>
      </c>
      <c r="B5454">
        <v>1472.4</v>
      </c>
      <c r="C5454" t="s">
        <v>7</v>
      </c>
      <c r="D5454" s="2">
        <v>7.0933333333333302</v>
      </c>
      <c r="E5454" s="2"/>
    </row>
    <row r="5455" spans="1:5" ht="14.6" x14ac:dyDescent="0.4">
      <c r="A5455" s="3">
        <v>45584.125</v>
      </c>
      <c r="B5455">
        <v>1472.69166666667</v>
      </c>
      <c r="C5455" t="s">
        <v>7</v>
      </c>
      <c r="D5455" s="2">
        <v>7.0933333333333302</v>
      </c>
      <c r="E5455" s="2"/>
    </row>
    <row r="5456" spans="1:5" ht="14.6" x14ac:dyDescent="0.4">
      <c r="A5456" s="3">
        <v>45584.25</v>
      </c>
      <c r="B5456">
        <v>1472.80833333333</v>
      </c>
      <c r="C5456" t="s">
        <v>7</v>
      </c>
      <c r="D5456" s="2">
        <v>7.0933333333333302</v>
      </c>
      <c r="E5456" s="2"/>
    </row>
    <row r="5457" spans="1:5" ht="14.6" x14ac:dyDescent="0.4">
      <c r="A5457" s="3">
        <v>45584.375</v>
      </c>
      <c r="B5457">
        <v>1474.0333333333301</v>
      </c>
      <c r="C5457" t="s">
        <v>7</v>
      </c>
      <c r="D5457" s="2">
        <v>7.0933333333333302</v>
      </c>
      <c r="E5457" s="2"/>
    </row>
    <row r="5458" spans="1:5" ht="14.6" x14ac:dyDescent="0.4">
      <c r="A5458" s="3">
        <v>45584.5</v>
      </c>
      <c r="B5458">
        <v>1473.8583333333302</v>
      </c>
      <c r="C5458" t="s">
        <v>7</v>
      </c>
      <c r="D5458" s="2">
        <v>7.0766666666666698</v>
      </c>
      <c r="E5458" s="2"/>
    </row>
    <row r="5459" spans="1:5" ht="14.6" x14ac:dyDescent="0.4">
      <c r="A5459" s="3">
        <v>45584.625</v>
      </c>
      <c r="B5459">
        <v>1472.69166666667</v>
      </c>
      <c r="C5459" t="s">
        <v>7</v>
      </c>
      <c r="D5459" s="2">
        <v>7.0933333333333302</v>
      </c>
      <c r="E5459" s="2"/>
    </row>
    <row r="5460" spans="1:5" ht="14.6" x14ac:dyDescent="0.4">
      <c r="A5460" s="3">
        <v>45584.75</v>
      </c>
      <c r="B5460">
        <v>1472.69166666667</v>
      </c>
      <c r="C5460" t="s">
        <v>7</v>
      </c>
      <c r="D5460" s="2">
        <v>7.0933333333333302</v>
      </c>
      <c r="E5460" s="2"/>
    </row>
    <row r="5461" spans="1:5" ht="14.6" x14ac:dyDescent="0.4">
      <c r="A5461" s="3">
        <v>45584.875</v>
      </c>
      <c r="B5461">
        <v>1473.3333333333301</v>
      </c>
      <c r="C5461" t="s">
        <v>7</v>
      </c>
      <c r="D5461" s="2">
        <v>7.0833333333333304</v>
      </c>
      <c r="E5461" s="2"/>
    </row>
    <row r="5462" spans="1:5" ht="14.6" x14ac:dyDescent="0.4">
      <c r="A5462" s="3">
        <v>45585</v>
      </c>
      <c r="B5462">
        <v>1472.80833333333</v>
      </c>
      <c r="C5462" t="s">
        <v>7</v>
      </c>
      <c r="D5462" s="2">
        <v>7.0833333333333304</v>
      </c>
      <c r="E5462" s="2"/>
    </row>
    <row r="5463" spans="1:5" ht="14.6" x14ac:dyDescent="0.4">
      <c r="A5463" s="3">
        <v>45585.125</v>
      </c>
      <c r="B5463">
        <v>1472.1666666666699</v>
      </c>
      <c r="C5463" t="s">
        <v>7</v>
      </c>
      <c r="D5463" s="2">
        <v>7.0833333333333304</v>
      </c>
      <c r="E5463" s="2"/>
    </row>
    <row r="5464" spans="1:5" ht="14.6" x14ac:dyDescent="0.4">
      <c r="A5464" s="3">
        <v>45585.25</v>
      </c>
      <c r="B5464">
        <v>1471.875</v>
      </c>
      <c r="C5464" t="s">
        <v>7</v>
      </c>
      <c r="D5464" s="2">
        <v>7.0833333333333304</v>
      </c>
      <c r="E5464" s="2"/>
    </row>
    <row r="5465" spans="1:5" ht="14.6" x14ac:dyDescent="0.4">
      <c r="A5465" s="3">
        <v>45585.375</v>
      </c>
      <c r="B5465">
        <v>1472.2833333333301</v>
      </c>
      <c r="C5465" t="s">
        <v>7</v>
      </c>
      <c r="D5465" s="2">
        <v>7.0933333333333302</v>
      </c>
      <c r="E5465" s="2"/>
    </row>
    <row r="5466" spans="1:5" ht="14.6" x14ac:dyDescent="0.4">
      <c r="A5466" s="3">
        <v>45585.5</v>
      </c>
      <c r="B5466">
        <v>1472.69166666667</v>
      </c>
      <c r="C5466" t="s">
        <v>7</v>
      </c>
      <c r="D5466" s="2">
        <v>7.0833333333333304</v>
      </c>
      <c r="E5466" s="2"/>
    </row>
    <row r="5467" spans="1:5" ht="14.6" x14ac:dyDescent="0.4">
      <c r="A5467" s="3">
        <v>45585.625</v>
      </c>
      <c r="B5467">
        <v>1472.1666666666699</v>
      </c>
      <c r="C5467" t="s">
        <v>7</v>
      </c>
      <c r="D5467" s="2">
        <v>7.0833333333333304</v>
      </c>
      <c r="E5467" s="2"/>
    </row>
    <row r="5468" spans="1:5" ht="14.6" x14ac:dyDescent="0.4">
      <c r="A5468" s="3">
        <v>45585.75</v>
      </c>
      <c r="B5468">
        <v>1471.875</v>
      </c>
      <c r="C5468" t="s">
        <v>7</v>
      </c>
      <c r="D5468" s="2">
        <v>7.0933333333333302</v>
      </c>
      <c r="E5468" s="2"/>
    </row>
    <row r="5469" spans="1:5" ht="14.6" x14ac:dyDescent="0.4">
      <c r="A5469" s="3">
        <v>45585.875</v>
      </c>
      <c r="B5469">
        <v>1469.4833333333299</v>
      </c>
      <c r="C5469" t="s">
        <v>7</v>
      </c>
      <c r="D5469" s="2">
        <v>7.0933333333333302</v>
      </c>
      <c r="E5469" s="2"/>
    </row>
    <row r="5470" spans="1:5" ht="14.6" x14ac:dyDescent="0.4">
      <c r="A5470" s="3">
        <v>45586</v>
      </c>
      <c r="B5470">
        <v>1467.0916666666701</v>
      </c>
      <c r="C5470" t="s">
        <v>7</v>
      </c>
      <c r="D5470" s="2">
        <v>7.0833333333333304</v>
      </c>
      <c r="E5470" s="2"/>
    </row>
    <row r="5471" spans="1:5" ht="14.6" x14ac:dyDescent="0.4">
      <c r="A5471" s="3">
        <v>45586.125</v>
      </c>
      <c r="B5471">
        <v>1464.81666666667</v>
      </c>
      <c r="C5471" t="s">
        <v>7</v>
      </c>
      <c r="D5471" s="2">
        <v>7.0766666666666698</v>
      </c>
      <c r="E5471" s="2"/>
    </row>
    <row r="5472" spans="1:5" ht="14.6" x14ac:dyDescent="0.4">
      <c r="A5472" s="3">
        <v>45586.25</v>
      </c>
      <c r="B5472">
        <v>1463.65</v>
      </c>
      <c r="C5472" t="s">
        <v>7</v>
      </c>
      <c r="D5472" s="2">
        <v>7.0933333333333302</v>
      </c>
      <c r="E5472" s="2"/>
    </row>
    <row r="5473" spans="1:5" ht="14.6" x14ac:dyDescent="0.4">
      <c r="A5473" s="3">
        <v>45586.375</v>
      </c>
      <c r="B5473">
        <v>1463.7666666666701</v>
      </c>
      <c r="C5473" t="s">
        <v>7</v>
      </c>
      <c r="D5473" s="2">
        <v>7.0933333333333302</v>
      </c>
      <c r="E5473" s="2"/>
    </row>
    <row r="5474" spans="1:5" ht="14.6" x14ac:dyDescent="0.4">
      <c r="A5474" s="3">
        <v>45586.5</v>
      </c>
      <c r="B5474">
        <v>1463.94166666667</v>
      </c>
      <c r="C5474" t="s">
        <v>7</v>
      </c>
      <c r="D5474" s="2">
        <v>7.0933333333333302</v>
      </c>
      <c r="E5474" s="2"/>
    </row>
    <row r="5475" spans="1:5" ht="14.6" x14ac:dyDescent="0.4">
      <c r="A5475" s="3">
        <v>45586.625</v>
      </c>
      <c r="B5475">
        <v>1465.4</v>
      </c>
      <c r="C5475" t="s">
        <v>7</v>
      </c>
      <c r="D5475" s="2">
        <v>7.0933333333333302</v>
      </c>
      <c r="E5475" s="2"/>
    </row>
    <row r="5476" spans="1:5" ht="14.6" x14ac:dyDescent="0.4">
      <c r="A5476" s="3">
        <v>45586.75</v>
      </c>
      <c r="B5476">
        <v>1466.8583333333299</v>
      </c>
      <c r="C5476" t="s">
        <v>7</v>
      </c>
      <c r="D5476" s="2">
        <v>7.0833333333333304</v>
      </c>
      <c r="E5476" s="2"/>
    </row>
    <row r="5477" spans="1:5" ht="14.6" x14ac:dyDescent="0.4">
      <c r="A5477" s="3">
        <v>45586.875</v>
      </c>
      <c r="B5477">
        <v>1468.0249999999999</v>
      </c>
      <c r="C5477" t="s">
        <v>7</v>
      </c>
      <c r="D5477" s="2">
        <v>7.0833333333333304</v>
      </c>
      <c r="E5477" s="2"/>
    </row>
    <row r="5478" spans="1:5" ht="14.6" x14ac:dyDescent="0.4">
      <c r="A5478" s="3">
        <v>45587</v>
      </c>
      <c r="B5478">
        <v>1469.4833333333299</v>
      </c>
      <c r="C5478" t="s">
        <v>7</v>
      </c>
      <c r="D5478" s="2">
        <v>7.07</v>
      </c>
      <c r="E5478" s="2"/>
    </row>
    <row r="5479" spans="1:5" ht="14.6" x14ac:dyDescent="0.4">
      <c r="A5479" s="3">
        <v>45587.125</v>
      </c>
      <c r="B5479">
        <v>1470.18333333333</v>
      </c>
      <c r="C5479" t="s">
        <v>7</v>
      </c>
      <c r="D5479" s="2">
        <v>7.0933333333333302</v>
      </c>
      <c r="E5479" s="2"/>
    </row>
    <row r="5480" spans="1:5" ht="14.6" x14ac:dyDescent="0.4">
      <c r="A5480" s="3">
        <v>45587.25</v>
      </c>
      <c r="B5480">
        <v>1469.8916666666698</v>
      </c>
      <c r="C5480" t="s">
        <v>7</v>
      </c>
      <c r="D5480" s="2">
        <v>7.0833333333333304</v>
      </c>
      <c r="E5480" s="2"/>
    </row>
    <row r="5481" spans="1:5" ht="14.6" x14ac:dyDescent="0.4">
      <c r="A5481" s="3">
        <v>45587.375</v>
      </c>
      <c r="B5481">
        <v>1470.7666666666701</v>
      </c>
      <c r="C5481" t="s">
        <v>7</v>
      </c>
      <c r="D5481" s="2">
        <v>7.0766666666666698</v>
      </c>
      <c r="E5481" s="2"/>
    </row>
    <row r="5482" spans="1:5" ht="14.6" x14ac:dyDescent="0.4">
      <c r="A5482" s="3">
        <v>45587.5</v>
      </c>
      <c r="B5482">
        <v>1471.11666666667</v>
      </c>
      <c r="C5482" t="s">
        <v>7</v>
      </c>
      <c r="D5482" s="2">
        <v>7.0933333333333302</v>
      </c>
      <c r="E5482" s="2"/>
    </row>
    <row r="5483" spans="1:5" ht="14.6" x14ac:dyDescent="0.4">
      <c r="A5483" s="3">
        <v>45587.625</v>
      </c>
      <c r="B5483">
        <v>1472.80833333333</v>
      </c>
      <c r="C5483" t="s">
        <v>7</v>
      </c>
      <c r="D5483" s="2">
        <v>7.0833333333333304</v>
      </c>
      <c r="E5483" s="2"/>
    </row>
    <row r="5484" spans="1:5" ht="14.6" x14ac:dyDescent="0.4">
      <c r="A5484" s="3">
        <v>45587.75</v>
      </c>
      <c r="B5484">
        <v>1471.05833333333</v>
      </c>
      <c r="C5484" t="s">
        <v>7</v>
      </c>
      <c r="D5484" s="2">
        <v>7.07</v>
      </c>
      <c r="E5484" s="2"/>
    </row>
    <row r="5485" spans="1:5" ht="14.6" x14ac:dyDescent="0.4">
      <c r="A5485" s="3">
        <v>45587.875</v>
      </c>
      <c r="B5485">
        <v>1471.35</v>
      </c>
      <c r="C5485" t="s">
        <v>7</v>
      </c>
      <c r="D5485" s="2">
        <v>7.0933333333333302</v>
      </c>
      <c r="E5485" s="2"/>
    </row>
    <row r="5486" spans="1:5" ht="14.6" x14ac:dyDescent="0.4">
      <c r="A5486" s="3">
        <v>45588</v>
      </c>
      <c r="B5486">
        <v>1470.825</v>
      </c>
      <c r="C5486" t="s">
        <v>7</v>
      </c>
      <c r="D5486" s="2">
        <v>7.0833333333333304</v>
      </c>
      <c r="E5486" s="2"/>
    </row>
    <row r="5487" spans="1:5" ht="14.6" x14ac:dyDescent="0.4">
      <c r="A5487" s="3">
        <v>45588.125</v>
      </c>
      <c r="B5487">
        <v>1472.1666666666699</v>
      </c>
      <c r="C5487" t="s">
        <v>7</v>
      </c>
      <c r="D5487" s="2">
        <v>7.0833333333333304</v>
      </c>
      <c r="E5487" s="2"/>
    </row>
    <row r="5488" spans="1:5" ht="14.6" x14ac:dyDescent="0.4">
      <c r="A5488" s="3">
        <v>45588.25</v>
      </c>
      <c r="B5488">
        <v>1473.8583333333302</v>
      </c>
      <c r="C5488" t="s">
        <v>7</v>
      </c>
      <c r="D5488" s="2">
        <v>7.0933333333333302</v>
      </c>
      <c r="E5488" s="2"/>
    </row>
    <row r="5489" spans="1:5" ht="14.6" x14ac:dyDescent="0.4">
      <c r="A5489" s="3">
        <v>45588.375</v>
      </c>
      <c r="B5489">
        <v>1475.8416666666699</v>
      </c>
      <c r="C5489" t="s">
        <v>7</v>
      </c>
      <c r="D5489" s="2">
        <v>7.07</v>
      </c>
      <c r="E5489" s="2"/>
    </row>
    <row r="5490" spans="1:5" ht="14.6" x14ac:dyDescent="0.4">
      <c r="A5490" s="3">
        <v>45588.5</v>
      </c>
      <c r="B5490">
        <v>1477.5333333333301</v>
      </c>
      <c r="C5490" t="s">
        <v>7</v>
      </c>
      <c r="D5490" s="2">
        <v>7.0766666666666698</v>
      </c>
      <c r="E5490" s="2"/>
    </row>
    <row r="5491" spans="1:5" ht="14.6" x14ac:dyDescent="0.4">
      <c r="A5491" s="3">
        <v>45588.625</v>
      </c>
      <c r="B5491">
        <v>1477.88333333333</v>
      </c>
      <c r="C5491" t="s">
        <v>7</v>
      </c>
      <c r="D5491" s="2">
        <v>7.0933333333333302</v>
      </c>
      <c r="E5491" s="2"/>
    </row>
    <row r="5492" spans="1:5" ht="14.6" x14ac:dyDescent="0.4">
      <c r="A5492" s="3">
        <v>45588.75</v>
      </c>
      <c r="B5492">
        <v>1477.18333333333</v>
      </c>
      <c r="C5492" t="s">
        <v>7</v>
      </c>
      <c r="D5492" s="2">
        <v>7.0933333333333302</v>
      </c>
      <c r="E5492" s="2"/>
    </row>
    <row r="5493" spans="1:5" ht="14.6" x14ac:dyDescent="0.4">
      <c r="A5493" s="3">
        <v>45588.875</v>
      </c>
      <c r="B5493">
        <v>1477.7083333333301</v>
      </c>
      <c r="C5493" t="s">
        <v>7</v>
      </c>
      <c r="D5493" s="2">
        <v>7.0933333333333302</v>
      </c>
      <c r="E5493" s="2"/>
    </row>
    <row r="5494" spans="1:5" ht="14.6" x14ac:dyDescent="0.4">
      <c r="A5494" s="3">
        <v>45589</v>
      </c>
      <c r="B5494">
        <v>1478.2333333333299</v>
      </c>
      <c r="C5494" t="s">
        <v>7</v>
      </c>
      <c r="D5494" s="2">
        <v>7.0766666666666698</v>
      </c>
      <c r="E5494" s="2"/>
    </row>
    <row r="5495" spans="1:5" ht="14.6" x14ac:dyDescent="0.4">
      <c r="A5495" s="3">
        <v>45589.125</v>
      </c>
      <c r="B5495">
        <v>1478.81666666667</v>
      </c>
      <c r="C5495" t="s">
        <v>7</v>
      </c>
      <c r="D5495" s="2">
        <v>7.0833333333333304</v>
      </c>
      <c r="E5495" s="2"/>
    </row>
    <row r="5496" spans="1:5" ht="14.6" x14ac:dyDescent="0.4">
      <c r="A5496" s="3">
        <v>45589.25</v>
      </c>
      <c r="B5496">
        <v>1478.93333333333</v>
      </c>
      <c r="C5496" t="s">
        <v>7</v>
      </c>
      <c r="D5496" s="2">
        <v>7.0933333333333302</v>
      </c>
      <c r="E5496" s="2"/>
    </row>
    <row r="5497" spans="1:5" ht="14.6" x14ac:dyDescent="0.4">
      <c r="A5497" s="3">
        <v>45589.375</v>
      </c>
      <c r="B5497">
        <v>1479.86666666667</v>
      </c>
      <c r="C5497" t="s">
        <v>7</v>
      </c>
      <c r="D5497" s="2">
        <v>7.0933333333333302</v>
      </c>
      <c r="E5497" s="2"/>
    </row>
    <row r="5498" spans="1:5" ht="14.6" x14ac:dyDescent="0.4">
      <c r="A5498" s="3">
        <v>45589.5</v>
      </c>
      <c r="B5498">
        <v>1480.50833333333</v>
      </c>
      <c r="C5498" t="s">
        <v>7</v>
      </c>
      <c r="D5498" s="2">
        <v>7.0833333333333304</v>
      </c>
      <c r="E5498" s="2"/>
    </row>
    <row r="5499" spans="1:5" ht="14.6" x14ac:dyDescent="0.4">
      <c r="A5499" s="3">
        <v>45589.625</v>
      </c>
      <c r="B5499">
        <v>1479.575</v>
      </c>
      <c r="C5499" t="s">
        <v>7</v>
      </c>
      <c r="D5499" s="2">
        <v>7.0833333333333304</v>
      </c>
      <c r="E5499" s="2"/>
    </row>
    <row r="5500" spans="1:5" ht="14.6" x14ac:dyDescent="0.4">
      <c r="A5500" s="3">
        <v>45589.75</v>
      </c>
      <c r="B5500">
        <v>1478.5833333333301</v>
      </c>
      <c r="C5500" t="s">
        <v>7</v>
      </c>
      <c r="D5500" s="2">
        <v>7.0766666666666698</v>
      </c>
      <c r="E5500" s="2"/>
    </row>
    <row r="5501" spans="1:5" ht="14.6" x14ac:dyDescent="0.4">
      <c r="A5501" s="3">
        <v>45589.875</v>
      </c>
      <c r="B5501">
        <v>1478.4666666666701</v>
      </c>
      <c r="C5501" t="s">
        <v>7</v>
      </c>
      <c r="D5501" s="2">
        <v>7.0766666666666698</v>
      </c>
      <c r="E5501" s="2"/>
    </row>
    <row r="5502" spans="1:5" ht="14.6" x14ac:dyDescent="0.4">
      <c r="A5502" s="3">
        <v>45590</v>
      </c>
      <c r="B5502">
        <v>1478.81666666667</v>
      </c>
      <c r="C5502" t="s">
        <v>7</v>
      </c>
      <c r="D5502" s="2">
        <v>7.0933333333333302</v>
      </c>
      <c r="E5502" s="2"/>
    </row>
    <row r="5503" spans="1:5" ht="14.6" x14ac:dyDescent="0.4">
      <c r="A5503" s="3">
        <v>45590.125</v>
      </c>
      <c r="B5503">
        <v>1478.11666666667</v>
      </c>
      <c r="C5503" t="s">
        <v>7</v>
      </c>
      <c r="D5503" s="2">
        <v>7.0833333333333304</v>
      </c>
      <c r="E5503" s="2"/>
    </row>
    <row r="5504" spans="1:5" ht="14.6" x14ac:dyDescent="0.4">
      <c r="A5504" s="3">
        <v>45590.25</v>
      </c>
      <c r="B5504">
        <v>1476.7749999999999</v>
      </c>
      <c r="C5504" t="s">
        <v>7</v>
      </c>
      <c r="D5504" s="2">
        <v>7.0833333333333304</v>
      </c>
      <c r="E5504" s="2"/>
    </row>
    <row r="5505" spans="1:5" ht="14.6" x14ac:dyDescent="0.4">
      <c r="A5505" s="3">
        <v>45590.375</v>
      </c>
      <c r="B5505">
        <v>1476.13333333333</v>
      </c>
      <c r="C5505" t="s">
        <v>7</v>
      </c>
      <c r="D5505" s="2">
        <v>7.0833333333333304</v>
      </c>
      <c r="E5505" s="2"/>
    </row>
    <row r="5506" spans="1:5" ht="14.6" x14ac:dyDescent="0.4">
      <c r="A5506" s="3">
        <v>45590.5</v>
      </c>
      <c r="B5506">
        <v>1475.49166666667</v>
      </c>
      <c r="C5506" t="s">
        <v>7</v>
      </c>
      <c r="D5506" s="2">
        <v>7.1</v>
      </c>
      <c r="E5506" s="2"/>
    </row>
    <row r="5507" spans="1:5" ht="14.6" x14ac:dyDescent="0.4">
      <c r="A5507" s="3">
        <v>45590.625</v>
      </c>
      <c r="B5507">
        <v>1473.2166666666699</v>
      </c>
      <c r="C5507" t="s">
        <v>7</v>
      </c>
      <c r="D5507" s="2">
        <v>7.0833333333333304</v>
      </c>
      <c r="E5507" s="2"/>
    </row>
    <row r="5508" spans="1:5" ht="14.6" x14ac:dyDescent="0.4">
      <c r="A5508" s="3">
        <v>45590.75</v>
      </c>
      <c r="B5508">
        <v>1472.2833333333301</v>
      </c>
      <c r="C5508" t="s">
        <v>7</v>
      </c>
      <c r="D5508" s="2">
        <v>7.0833333333333304</v>
      </c>
      <c r="E5508" s="2"/>
    </row>
    <row r="5509" spans="1:5" ht="14.6" x14ac:dyDescent="0.4">
      <c r="A5509" s="3">
        <v>45590.875</v>
      </c>
      <c r="B5509">
        <v>1471.99166666667</v>
      </c>
      <c r="C5509" t="s">
        <v>7</v>
      </c>
      <c r="D5509" s="2">
        <v>7.0766666666666698</v>
      </c>
      <c r="E5509" s="2"/>
    </row>
    <row r="5510" spans="1:5" ht="14.6" x14ac:dyDescent="0.4">
      <c r="A5510" s="3">
        <v>45591</v>
      </c>
      <c r="B5510">
        <v>1471.6416666666698</v>
      </c>
      <c r="C5510" t="s">
        <v>7</v>
      </c>
      <c r="D5510" s="2">
        <v>7.0933333333333302</v>
      </c>
      <c r="E5510" s="2"/>
    </row>
    <row r="5511" spans="1:5" ht="14.6" x14ac:dyDescent="0.4">
      <c r="A5511" s="3">
        <v>45591.125</v>
      </c>
      <c r="B5511">
        <v>1471.05833333333</v>
      </c>
      <c r="C5511" t="s">
        <v>7</v>
      </c>
      <c r="D5511" s="2">
        <v>7.0766666666666698</v>
      </c>
      <c r="E5511" s="2"/>
    </row>
    <row r="5512" spans="1:5" ht="14.6" x14ac:dyDescent="0.4">
      <c r="A5512" s="3">
        <v>45591.25</v>
      </c>
      <c r="B5512">
        <v>1471.4666666666699</v>
      </c>
      <c r="C5512" t="s">
        <v>7</v>
      </c>
      <c r="D5512" s="2">
        <v>7.0933333333333302</v>
      </c>
      <c r="E5512" s="2"/>
    </row>
    <row r="5513" spans="1:5" ht="14.6" x14ac:dyDescent="0.4">
      <c r="A5513" s="3">
        <v>45591.375</v>
      </c>
      <c r="B5513">
        <v>1472.575</v>
      </c>
      <c r="C5513" t="s">
        <v>7</v>
      </c>
      <c r="D5513" s="2">
        <v>7.0933333333333302</v>
      </c>
      <c r="E5513" s="2"/>
    </row>
    <row r="5514" spans="1:5" ht="14.6" x14ac:dyDescent="0.4">
      <c r="A5514" s="3">
        <v>45591.5</v>
      </c>
      <c r="B5514">
        <v>1473.1</v>
      </c>
      <c r="C5514" t="s">
        <v>7</v>
      </c>
      <c r="D5514" s="2">
        <v>7.0933333333333302</v>
      </c>
      <c r="E5514" s="2"/>
    </row>
    <row r="5515" spans="1:5" ht="14.6" x14ac:dyDescent="0.4">
      <c r="A5515" s="3">
        <v>45591.625</v>
      </c>
      <c r="B5515">
        <v>1472.1666666666699</v>
      </c>
      <c r="C5515" t="s">
        <v>7</v>
      </c>
      <c r="D5515" s="2">
        <v>7.0933333333333302</v>
      </c>
      <c r="E5515" s="2"/>
    </row>
    <row r="5516" spans="1:5" ht="14.6" x14ac:dyDescent="0.4">
      <c r="A5516" s="3">
        <v>45591.75</v>
      </c>
      <c r="B5516">
        <v>1472.1666666666699</v>
      </c>
      <c r="C5516" t="s">
        <v>7</v>
      </c>
      <c r="D5516" s="2">
        <v>7.0833333333333304</v>
      </c>
      <c r="E5516" s="2"/>
    </row>
    <row r="5517" spans="1:5" ht="14.6" x14ac:dyDescent="0.4">
      <c r="A5517" s="3">
        <v>45591.875</v>
      </c>
      <c r="B5517">
        <v>1471.75833333333</v>
      </c>
      <c r="C5517" t="s">
        <v>7</v>
      </c>
      <c r="D5517" s="2">
        <v>7.0933333333333302</v>
      </c>
      <c r="E5517" s="2"/>
    </row>
    <row r="5518" spans="1:5" ht="14.6" x14ac:dyDescent="0.4">
      <c r="A5518" s="3">
        <v>45592</v>
      </c>
      <c r="B5518">
        <v>1470.825</v>
      </c>
      <c r="C5518" t="s">
        <v>7</v>
      </c>
      <c r="D5518" s="2">
        <v>7.0933333333333302</v>
      </c>
      <c r="E5518" s="2"/>
    </row>
    <row r="5519" spans="1:5" ht="14.6" x14ac:dyDescent="0.4">
      <c r="A5519" s="3">
        <v>45592.125</v>
      </c>
      <c r="B5519">
        <v>1468.9583333333298</v>
      </c>
      <c r="C5519" t="s">
        <v>7</v>
      </c>
      <c r="D5519" s="2">
        <v>7.0766666666666698</v>
      </c>
      <c r="E5519" s="2"/>
    </row>
    <row r="5520" spans="1:5" ht="14.6" x14ac:dyDescent="0.4">
      <c r="A5520" s="3">
        <v>45592.25</v>
      </c>
      <c r="B5520">
        <v>1467.2666666666701</v>
      </c>
      <c r="C5520" t="s">
        <v>7</v>
      </c>
      <c r="D5520" s="2">
        <v>7.0833333333333304</v>
      </c>
      <c r="E5520" s="2"/>
    </row>
    <row r="5521" spans="1:5" ht="14.6" x14ac:dyDescent="0.4">
      <c r="A5521" s="3">
        <v>45592.375</v>
      </c>
      <c r="B5521">
        <v>1465.1083333333299</v>
      </c>
      <c r="C5521" t="s">
        <v>7</v>
      </c>
      <c r="D5521" s="2">
        <v>7.0766666666666698</v>
      </c>
      <c r="E5521" s="2"/>
    </row>
    <row r="5522" spans="1:5" ht="14.6" x14ac:dyDescent="0.4">
      <c r="A5522" s="3">
        <v>45592.5</v>
      </c>
      <c r="B5522">
        <v>1463.5333333333299</v>
      </c>
      <c r="C5522" t="s">
        <v>7</v>
      </c>
      <c r="D5522" s="2">
        <v>7.0933333333333302</v>
      </c>
      <c r="E5522" s="2"/>
    </row>
    <row r="5523" spans="1:5" ht="14.6" x14ac:dyDescent="0.4">
      <c r="A5523" s="3">
        <v>45592.625</v>
      </c>
      <c r="B5523">
        <v>1462.19166666667</v>
      </c>
      <c r="C5523" t="s">
        <v>7</v>
      </c>
      <c r="D5523" s="2">
        <v>7.0833333333333304</v>
      </c>
      <c r="E5523" s="2"/>
    </row>
    <row r="5524" spans="1:5" ht="14.6" x14ac:dyDescent="0.4">
      <c r="A5524" s="3">
        <v>45592.75</v>
      </c>
      <c r="B5524">
        <v>1462.19166666667</v>
      </c>
      <c r="C5524" t="s">
        <v>7</v>
      </c>
      <c r="D5524" s="2">
        <v>7.0933333333333302</v>
      </c>
      <c r="E5524" s="2"/>
    </row>
    <row r="5525" spans="1:5" ht="14.6" x14ac:dyDescent="0.4">
      <c r="A5525" s="3">
        <v>45592.875</v>
      </c>
      <c r="B5525">
        <v>1463.65</v>
      </c>
      <c r="C5525" t="s">
        <v>7</v>
      </c>
      <c r="D5525" s="2">
        <v>7.0833333333333304</v>
      </c>
      <c r="E5525" s="2"/>
    </row>
    <row r="5526" spans="1:5" ht="14.6" x14ac:dyDescent="0.4">
      <c r="A5526" s="3">
        <v>45593</v>
      </c>
      <c r="B5526">
        <v>1465.75</v>
      </c>
      <c r="C5526" t="s">
        <v>7</v>
      </c>
      <c r="D5526" s="2">
        <v>7.0933333333333302</v>
      </c>
      <c r="E5526" s="2"/>
    </row>
    <row r="5527" spans="1:5" ht="14.6" x14ac:dyDescent="0.4">
      <c r="A5527" s="3">
        <v>45593.125</v>
      </c>
      <c r="B5527">
        <v>1466.3333333333301</v>
      </c>
      <c r="C5527" t="s">
        <v>7</v>
      </c>
      <c r="D5527" s="2">
        <v>7.0933333333333302</v>
      </c>
      <c r="E5527" s="2"/>
    </row>
    <row r="5528" spans="1:5" ht="14.6" x14ac:dyDescent="0.4">
      <c r="A5528" s="3">
        <v>45593.25</v>
      </c>
      <c r="B5528">
        <v>1466.8583333333299</v>
      </c>
      <c r="C5528" t="s">
        <v>7</v>
      </c>
      <c r="D5528" s="2">
        <v>7.0933333333333302</v>
      </c>
      <c r="E5528" s="2"/>
    </row>
    <row r="5529" spans="1:5" ht="14.6" x14ac:dyDescent="0.4">
      <c r="A5529" s="3">
        <v>45593.375</v>
      </c>
      <c r="B5529">
        <v>1467.5</v>
      </c>
      <c r="C5529" t="s">
        <v>7</v>
      </c>
      <c r="D5529" s="2">
        <v>7.0833333333333304</v>
      </c>
      <c r="E5529" s="2"/>
    </row>
    <row r="5530" spans="1:5" ht="14.6" x14ac:dyDescent="0.4">
      <c r="A5530" s="3">
        <v>45593.5</v>
      </c>
      <c r="B5530">
        <v>1466.9166666666699</v>
      </c>
      <c r="C5530" t="s">
        <v>7</v>
      </c>
      <c r="D5530" s="2">
        <v>7.0766666666666698</v>
      </c>
      <c r="E5530" s="2"/>
    </row>
    <row r="5531" spans="1:5" ht="14.6" x14ac:dyDescent="0.4">
      <c r="A5531" s="3">
        <v>45593.625</v>
      </c>
      <c r="B5531">
        <v>1466.68333333333</v>
      </c>
      <c r="C5531" t="s">
        <v>7</v>
      </c>
      <c r="D5531" s="2">
        <v>7.0766666666666698</v>
      </c>
      <c r="E5531" s="2"/>
    </row>
    <row r="5532" spans="1:5" ht="14.6" x14ac:dyDescent="0.4">
      <c r="A5532" s="3">
        <v>45593.75</v>
      </c>
      <c r="B5532">
        <v>1467.38333333333</v>
      </c>
      <c r="C5532" t="s">
        <v>7</v>
      </c>
      <c r="D5532" s="2">
        <v>7.0833333333333304</v>
      </c>
      <c r="E5532" s="2"/>
    </row>
    <row r="5533" spans="1:5" ht="14.6" x14ac:dyDescent="0.4">
      <c r="A5533" s="3">
        <v>45593.875</v>
      </c>
      <c r="B5533">
        <v>1469.25</v>
      </c>
      <c r="C5533" t="s">
        <v>7</v>
      </c>
      <c r="D5533" s="2">
        <v>7.0933333333333302</v>
      </c>
      <c r="E5533" s="2"/>
    </row>
    <row r="5534" spans="1:5" ht="14.6" x14ac:dyDescent="0.4">
      <c r="A5534" s="3">
        <v>45594</v>
      </c>
      <c r="B5534">
        <v>1470.5333333333301</v>
      </c>
      <c r="C5534" t="s">
        <v>7</v>
      </c>
      <c r="D5534" s="2">
        <v>7.0833333333333304</v>
      </c>
      <c r="E5534" s="2"/>
    </row>
    <row r="5535" spans="1:5" ht="14.6" x14ac:dyDescent="0.4">
      <c r="A5535" s="3">
        <v>45594.125</v>
      </c>
      <c r="B5535">
        <v>1470.825</v>
      </c>
      <c r="C5535" t="s">
        <v>7</v>
      </c>
      <c r="D5535" s="2">
        <v>7.0933333333333302</v>
      </c>
      <c r="E5535" s="2"/>
    </row>
    <row r="5536" spans="1:5" ht="14.6" x14ac:dyDescent="0.4">
      <c r="A5536" s="3">
        <v>45594.25</v>
      </c>
      <c r="B5536">
        <v>1472.4</v>
      </c>
      <c r="C5536" t="s">
        <v>7</v>
      </c>
      <c r="D5536" s="2">
        <v>7.0933333333333302</v>
      </c>
      <c r="E5536" s="2"/>
    </row>
    <row r="5537" spans="1:5" ht="14.6" x14ac:dyDescent="0.4">
      <c r="A5537" s="3">
        <v>45594.375</v>
      </c>
      <c r="B5537">
        <v>1472.925</v>
      </c>
      <c r="C5537" t="s">
        <v>7</v>
      </c>
      <c r="D5537" s="2">
        <v>7.0933333333333302</v>
      </c>
      <c r="E5537" s="2"/>
    </row>
    <row r="5538" spans="1:5" ht="14.6" x14ac:dyDescent="0.4">
      <c r="A5538" s="3">
        <v>45594.5</v>
      </c>
      <c r="B5538">
        <v>1471.35</v>
      </c>
      <c r="C5538" t="s">
        <v>7</v>
      </c>
      <c r="D5538" s="2">
        <v>7.0833333333333304</v>
      </c>
      <c r="E5538" s="2"/>
    </row>
    <row r="5539" spans="1:5" ht="14.6" x14ac:dyDescent="0.4">
      <c r="A5539" s="3">
        <v>45594.625</v>
      </c>
      <c r="B5539">
        <v>1469.36666666667</v>
      </c>
      <c r="C5539" t="s">
        <v>7</v>
      </c>
      <c r="D5539" s="2">
        <v>7.0933333333333302</v>
      </c>
      <c r="E5539" s="2"/>
    </row>
    <row r="5540" spans="1:5" ht="14.6" x14ac:dyDescent="0.4">
      <c r="A5540" s="3">
        <v>45594.75</v>
      </c>
      <c r="B5540">
        <v>1466.9750000000001</v>
      </c>
      <c r="C5540" t="s">
        <v>7</v>
      </c>
      <c r="D5540" s="2">
        <v>7.0833333333333304</v>
      </c>
      <c r="E5540" s="2"/>
    </row>
    <row r="5541" spans="1:5" ht="14.6" x14ac:dyDescent="0.4">
      <c r="A5541" s="3">
        <v>45594.875</v>
      </c>
      <c r="B5541">
        <v>1464.7</v>
      </c>
      <c r="C5541" t="s">
        <v>7</v>
      </c>
      <c r="D5541" s="2">
        <v>7.0766666666666698</v>
      </c>
      <c r="E5541" s="2"/>
    </row>
    <row r="5542" spans="1:5" ht="14.6" x14ac:dyDescent="0.4">
      <c r="A5542" s="3">
        <v>45595</v>
      </c>
      <c r="B5542">
        <v>1462.7166666666699</v>
      </c>
      <c r="C5542" t="s">
        <v>7</v>
      </c>
      <c r="D5542" s="2">
        <v>7.0933333333333302</v>
      </c>
      <c r="E5542" s="2"/>
    </row>
    <row r="5543" spans="1:5" ht="14.6" x14ac:dyDescent="0.4">
      <c r="A5543" s="3">
        <v>45595.125</v>
      </c>
      <c r="B5543">
        <v>1462.19166666667</v>
      </c>
      <c r="C5543" t="s">
        <v>7</v>
      </c>
      <c r="D5543" s="2">
        <v>7.0933333333333302</v>
      </c>
      <c r="E5543" s="2"/>
    </row>
    <row r="5544" spans="1:5" ht="14.6" x14ac:dyDescent="0.4">
      <c r="A5544" s="3">
        <v>45595.25</v>
      </c>
      <c r="B5544">
        <v>1462.30833333333</v>
      </c>
      <c r="C5544" t="s">
        <v>7</v>
      </c>
      <c r="D5544" s="2">
        <v>7.0933333333333302</v>
      </c>
      <c r="E5544" s="2"/>
    </row>
    <row r="5545" spans="1:5" ht="14.6" x14ac:dyDescent="0.4">
      <c r="A5545" s="3">
        <v>45595.375</v>
      </c>
      <c r="B5545">
        <v>1463.3583333333299</v>
      </c>
      <c r="C5545" t="s">
        <v>7</v>
      </c>
      <c r="D5545" s="2">
        <v>7.0766666666666698</v>
      </c>
      <c r="E5545" s="2"/>
    </row>
    <row r="5546" spans="1:5" ht="14.6" x14ac:dyDescent="0.4">
      <c r="A5546" s="3">
        <v>45595.5</v>
      </c>
      <c r="B5546">
        <v>1464.4666666666699</v>
      </c>
      <c r="C5546" t="s">
        <v>7</v>
      </c>
      <c r="D5546" s="2">
        <v>7.0833333333333304</v>
      </c>
      <c r="E5546" s="2"/>
    </row>
    <row r="5547" spans="1:5" ht="14.6" x14ac:dyDescent="0.4">
      <c r="A5547" s="3">
        <v>45595.625</v>
      </c>
      <c r="B5547">
        <v>1464.93333333333</v>
      </c>
      <c r="C5547" t="s">
        <v>7</v>
      </c>
      <c r="D5547" s="2">
        <v>7.0766666666666698</v>
      </c>
      <c r="E5547" s="2"/>
    </row>
    <row r="5548" spans="1:5" ht="14.6" x14ac:dyDescent="0.4">
      <c r="A5548" s="3">
        <v>45595.75</v>
      </c>
      <c r="B5548">
        <v>1466.3333333333301</v>
      </c>
      <c r="C5548" t="s">
        <v>7</v>
      </c>
      <c r="D5548" s="2">
        <v>7.0933333333333302</v>
      </c>
      <c r="E5548" s="2"/>
    </row>
    <row r="5549" spans="1:5" ht="14.6" x14ac:dyDescent="0.4">
      <c r="A5549" s="3">
        <v>45595.875</v>
      </c>
      <c r="B5549">
        <v>1467.38333333333</v>
      </c>
      <c r="C5549" t="s">
        <v>7</v>
      </c>
      <c r="D5549" s="2">
        <v>7.0833333333333304</v>
      </c>
      <c r="E5549" s="2"/>
    </row>
    <row r="5550" spans="1:5" ht="14.6" x14ac:dyDescent="0.4">
      <c r="A5550" s="3">
        <v>45596</v>
      </c>
      <c r="B5550">
        <v>1467.7916666666699</v>
      </c>
      <c r="C5550" t="s">
        <v>7</v>
      </c>
      <c r="D5550" s="2">
        <v>7.0833333333333304</v>
      </c>
      <c r="E5550" s="2"/>
    </row>
    <row r="5551" spans="1:5" ht="14.6" x14ac:dyDescent="0.4">
      <c r="A5551" s="3">
        <v>45596.125</v>
      </c>
      <c r="B5551">
        <v>1467.5</v>
      </c>
      <c r="C5551" t="s">
        <v>7</v>
      </c>
      <c r="D5551" s="2">
        <v>7.0933333333333302</v>
      </c>
      <c r="E5551" s="2"/>
    </row>
    <row r="5552" spans="1:5" ht="14.6" x14ac:dyDescent="0.4">
      <c r="A5552" s="3">
        <v>45596.25</v>
      </c>
      <c r="B5552">
        <v>1465.925</v>
      </c>
      <c r="C5552" t="s">
        <v>7</v>
      </c>
      <c r="D5552" s="2">
        <v>7.0933333333333302</v>
      </c>
      <c r="E5552" s="2"/>
    </row>
    <row r="5553" spans="1:5" ht="14.6" x14ac:dyDescent="0.4">
      <c r="A5553" s="3">
        <v>45596.375</v>
      </c>
      <c r="B5553">
        <v>1463.7666666666701</v>
      </c>
      <c r="C5553" t="s">
        <v>7</v>
      </c>
      <c r="D5553" s="2">
        <v>7.0766666666666698</v>
      </c>
      <c r="E5553" s="2"/>
    </row>
    <row r="5554" spans="1:5" ht="14.6" x14ac:dyDescent="0.4">
      <c r="A5554" s="3">
        <v>45596.5</v>
      </c>
      <c r="B5554">
        <v>1459.8000000000002</v>
      </c>
      <c r="C5554" t="s">
        <v>7</v>
      </c>
      <c r="D5554" s="2">
        <v>7.0833333333333304</v>
      </c>
      <c r="E5554" s="2"/>
    </row>
    <row r="5555" spans="1:5" ht="14.6" x14ac:dyDescent="0.4">
      <c r="A5555" s="3">
        <v>45596.625</v>
      </c>
      <c r="B5555">
        <v>1456.7666666666701</v>
      </c>
      <c r="C5555" t="s">
        <v>7</v>
      </c>
      <c r="D5555" s="2">
        <v>7.0933333333333302</v>
      </c>
      <c r="E5555" s="2"/>
    </row>
    <row r="5556" spans="1:5" ht="14.6" x14ac:dyDescent="0.4">
      <c r="A5556" s="3">
        <v>45596.75</v>
      </c>
      <c r="B5556">
        <v>1455.13333333333</v>
      </c>
      <c r="C5556" t="s">
        <v>7</v>
      </c>
      <c r="D5556" s="2">
        <v>7.0833333333333304</v>
      </c>
      <c r="E5556" s="2"/>
    </row>
    <row r="5557" spans="1:5" ht="14.6" x14ac:dyDescent="0.4">
      <c r="A5557" s="3">
        <v>45596.875</v>
      </c>
      <c r="B5557">
        <v>1453.44166666667</v>
      </c>
      <c r="C5557" t="s">
        <v>7</v>
      </c>
      <c r="D5557" s="2">
        <v>7.0933333333333302</v>
      </c>
      <c r="E5557" s="2"/>
    </row>
    <row r="5558" spans="1:5" ht="14.6" x14ac:dyDescent="0.4">
      <c r="A5558" s="3">
        <v>45597</v>
      </c>
      <c r="B5558">
        <v>1450.5250000000001</v>
      </c>
      <c r="C5558" t="s">
        <v>7</v>
      </c>
      <c r="D5558" s="2">
        <v>7.0833333333333304</v>
      </c>
      <c r="E5558" s="2"/>
    </row>
    <row r="5559" spans="1:5" ht="14.6" x14ac:dyDescent="0.4">
      <c r="A5559" s="3">
        <v>45597.125</v>
      </c>
      <c r="B5559">
        <v>1448.13333333333</v>
      </c>
      <c r="C5559" t="s">
        <v>7</v>
      </c>
      <c r="D5559" s="2">
        <v>7.0933333333333302</v>
      </c>
      <c r="E5559" s="2"/>
    </row>
    <row r="5560" spans="1:5" ht="14.6" x14ac:dyDescent="0.4">
      <c r="A5560" s="3">
        <v>45597.25</v>
      </c>
      <c r="B5560">
        <v>1446.675</v>
      </c>
      <c r="C5560" t="s">
        <v>7</v>
      </c>
      <c r="D5560" s="2">
        <v>7.0833333333333304</v>
      </c>
      <c r="E5560" s="2"/>
    </row>
    <row r="5561" spans="1:5" ht="14.6" x14ac:dyDescent="0.4">
      <c r="A5561" s="3">
        <v>45597.375</v>
      </c>
      <c r="B5561">
        <v>1446.7916666666699</v>
      </c>
      <c r="C5561" t="s">
        <v>7</v>
      </c>
      <c r="D5561" s="2">
        <v>7.0833333333333304</v>
      </c>
      <c r="E5561" s="2"/>
    </row>
    <row r="5562" spans="1:5" ht="14.6" x14ac:dyDescent="0.4">
      <c r="A5562" s="3">
        <v>45597.5</v>
      </c>
      <c r="B5562">
        <v>1448.13333333333</v>
      </c>
      <c r="C5562" t="s">
        <v>7</v>
      </c>
      <c r="D5562" s="2">
        <v>7.0833333333333304</v>
      </c>
      <c r="E5562" s="2"/>
    </row>
    <row r="5563" spans="1:5" ht="14.6" x14ac:dyDescent="0.4">
      <c r="A5563" s="3">
        <v>45597.625</v>
      </c>
      <c r="B5563">
        <v>1451.05</v>
      </c>
      <c r="C5563" t="s">
        <v>7</v>
      </c>
      <c r="D5563" s="2">
        <v>7.0833333333333304</v>
      </c>
      <c r="E5563" s="2"/>
    </row>
    <row r="5564" spans="1:5" ht="14.6" x14ac:dyDescent="0.4">
      <c r="A5564" s="3">
        <v>45597.75</v>
      </c>
      <c r="B5564">
        <v>1455.8333333333301</v>
      </c>
      <c r="C5564" t="s">
        <v>7</v>
      </c>
      <c r="D5564" s="2">
        <v>7.0766666666666698</v>
      </c>
      <c r="E5564" s="2"/>
    </row>
    <row r="5565" spans="1:5" ht="14.6" x14ac:dyDescent="0.4">
      <c r="A5565" s="3">
        <v>45597.875</v>
      </c>
      <c r="B5565">
        <v>1460.61666666667</v>
      </c>
      <c r="C5565" t="s">
        <v>7</v>
      </c>
      <c r="D5565" s="2">
        <v>7.0933333333333302</v>
      </c>
      <c r="E5565" s="2"/>
    </row>
    <row r="5566" spans="1:5" ht="14.6" x14ac:dyDescent="0.4">
      <c r="A5566" s="3">
        <v>45598</v>
      </c>
      <c r="B5566">
        <v>1464.7</v>
      </c>
      <c r="C5566" t="s">
        <v>7</v>
      </c>
      <c r="D5566" s="2">
        <v>7.0933333333333302</v>
      </c>
      <c r="E5566" s="2"/>
    </row>
    <row r="5567" spans="1:5" ht="14.6" x14ac:dyDescent="0.4">
      <c r="A5567" s="3">
        <v>45598.125</v>
      </c>
      <c r="B5567">
        <v>1468.0249999999999</v>
      </c>
      <c r="C5567" t="s">
        <v>7</v>
      </c>
      <c r="D5567" s="2">
        <v>7.0933333333333302</v>
      </c>
      <c r="E5567" s="2"/>
    </row>
    <row r="5568" spans="1:5" ht="14.6" x14ac:dyDescent="0.4">
      <c r="A5568" s="3">
        <v>45598.25</v>
      </c>
      <c r="B5568">
        <v>1471.2916666666702</v>
      </c>
      <c r="C5568" t="s">
        <v>7</v>
      </c>
      <c r="D5568" s="2">
        <v>7.0766666666666698</v>
      </c>
      <c r="E5568" s="2"/>
    </row>
    <row r="5569" spans="1:5" ht="14.6" x14ac:dyDescent="0.4">
      <c r="A5569" s="3">
        <v>45598.375</v>
      </c>
      <c r="B5569">
        <v>1474.0916666666701</v>
      </c>
      <c r="C5569" t="s">
        <v>7</v>
      </c>
      <c r="D5569" s="2">
        <v>7.07</v>
      </c>
      <c r="E5569" s="2"/>
    </row>
    <row r="5570" spans="1:5" ht="14.6" x14ac:dyDescent="0.4">
      <c r="A5570" s="3">
        <v>45598.5</v>
      </c>
      <c r="B5570">
        <v>1476.6583333333299</v>
      </c>
      <c r="C5570" t="s">
        <v>7</v>
      </c>
      <c r="D5570" s="2">
        <v>7.0833333333333304</v>
      </c>
      <c r="E5570" s="2"/>
    </row>
    <row r="5571" spans="1:5" ht="14.6" x14ac:dyDescent="0.4">
      <c r="A5571" s="3">
        <v>45598.625</v>
      </c>
      <c r="B5571">
        <v>1478</v>
      </c>
      <c r="C5571" t="s">
        <v>7</v>
      </c>
      <c r="D5571" s="2">
        <v>7.0833333333333304</v>
      </c>
      <c r="E5571" s="2"/>
    </row>
    <row r="5572" spans="1:5" ht="14.6" x14ac:dyDescent="0.4">
      <c r="A5572" s="3">
        <v>45598.75</v>
      </c>
      <c r="B5572">
        <v>1478.2916666666702</v>
      </c>
      <c r="C5572" t="s">
        <v>7</v>
      </c>
      <c r="D5572" s="2">
        <v>7.0833333333333304</v>
      </c>
      <c r="E5572" s="2"/>
    </row>
    <row r="5573" spans="1:5" ht="14.6" x14ac:dyDescent="0.4">
      <c r="A5573" s="3">
        <v>45598.875</v>
      </c>
      <c r="B5573">
        <v>1477.4749999999999</v>
      </c>
      <c r="C5573" t="s">
        <v>7</v>
      </c>
      <c r="D5573" s="2">
        <v>7.0833333333333304</v>
      </c>
      <c r="E5573" s="2"/>
    </row>
    <row r="5574" spans="1:5" ht="14.6" x14ac:dyDescent="0.4">
      <c r="A5574" s="3">
        <v>45599</v>
      </c>
      <c r="B5574">
        <v>1475.6083333333302</v>
      </c>
      <c r="C5574" t="s">
        <v>7</v>
      </c>
      <c r="D5574" s="2">
        <v>7.0933333333333302</v>
      </c>
      <c r="E5574" s="2"/>
    </row>
    <row r="5575" spans="1:5" ht="14.6" x14ac:dyDescent="0.4">
      <c r="A5575" s="3">
        <v>45599.125</v>
      </c>
      <c r="B5575">
        <v>1471.99166666667</v>
      </c>
      <c r="C5575" t="s">
        <v>7</v>
      </c>
      <c r="D5575" s="2">
        <v>7.0833333333333304</v>
      </c>
      <c r="E5575" s="2"/>
    </row>
    <row r="5576" spans="1:5" ht="14.6" x14ac:dyDescent="0.4">
      <c r="A5576" s="3">
        <v>45599.25</v>
      </c>
      <c r="B5576">
        <v>1467.7916666666699</v>
      </c>
      <c r="C5576" t="s">
        <v>7</v>
      </c>
      <c r="D5576" s="2">
        <v>7.0833333333333304</v>
      </c>
      <c r="E5576" s="2"/>
    </row>
    <row r="5577" spans="1:5" ht="14.6" x14ac:dyDescent="0.4">
      <c r="A5577" s="3">
        <v>45599.375</v>
      </c>
      <c r="B5577">
        <v>1465.1083333333299</v>
      </c>
      <c r="C5577" t="s">
        <v>7</v>
      </c>
      <c r="D5577" s="2">
        <v>7.0833333333333304</v>
      </c>
      <c r="E5577" s="2"/>
    </row>
    <row r="5578" spans="1:5" ht="14.6" x14ac:dyDescent="0.4">
      <c r="A5578" s="3">
        <v>45599.5</v>
      </c>
      <c r="B5578">
        <v>1463.94166666667</v>
      </c>
      <c r="C5578" t="s">
        <v>7</v>
      </c>
      <c r="D5578" s="2">
        <v>7.0933333333333302</v>
      </c>
      <c r="E5578" s="2"/>
    </row>
    <row r="5579" spans="1:5" ht="14.6" x14ac:dyDescent="0.4">
      <c r="A5579" s="3">
        <v>45599.625</v>
      </c>
      <c r="B5579">
        <v>1464.05833333333</v>
      </c>
      <c r="C5579" t="s">
        <v>7</v>
      </c>
      <c r="D5579" s="2">
        <v>7.0833333333333304</v>
      </c>
      <c r="E5579" s="2"/>
    </row>
    <row r="5580" spans="1:5" ht="14.6" x14ac:dyDescent="0.4">
      <c r="A5580" s="3">
        <v>45599.75</v>
      </c>
      <c r="B5580">
        <v>1466.68333333333</v>
      </c>
      <c r="C5580" t="s">
        <v>7</v>
      </c>
      <c r="D5580" s="2">
        <v>7.0933333333333302</v>
      </c>
      <c r="E5580" s="2"/>
    </row>
    <row r="5581" spans="1:5" ht="14.6" x14ac:dyDescent="0.4">
      <c r="A5581" s="3">
        <v>45599.875</v>
      </c>
      <c r="B5581">
        <v>1471.75833333333</v>
      </c>
      <c r="C5581" t="s">
        <v>7</v>
      </c>
      <c r="D5581" s="2">
        <v>7.1</v>
      </c>
      <c r="E5581" s="2"/>
    </row>
    <row r="5582" spans="1:5" ht="14.6" x14ac:dyDescent="0.4">
      <c r="A5582" s="3">
        <v>45600</v>
      </c>
      <c r="B5582">
        <v>1474.9666666666701</v>
      </c>
      <c r="C5582" t="s">
        <v>7</v>
      </c>
      <c r="D5582" s="2">
        <v>7.0833333333333304</v>
      </c>
      <c r="E5582" s="2"/>
    </row>
    <row r="5583" spans="1:5" ht="14.6" x14ac:dyDescent="0.4">
      <c r="A5583" s="3">
        <v>45600.125</v>
      </c>
      <c r="B5583">
        <v>1477.7083333333301</v>
      </c>
      <c r="C5583" t="s">
        <v>7</v>
      </c>
      <c r="D5583" s="2">
        <v>7.0933333333333302</v>
      </c>
      <c r="E5583" s="2"/>
    </row>
    <row r="5584" spans="1:5" ht="14.6" x14ac:dyDescent="0.4">
      <c r="A5584" s="3">
        <v>45600.25</v>
      </c>
      <c r="B5584">
        <v>1478.93333333333</v>
      </c>
      <c r="C5584" t="s">
        <v>7</v>
      </c>
      <c r="D5584" s="2">
        <v>7.0933333333333302</v>
      </c>
      <c r="E5584" s="2"/>
    </row>
    <row r="5585" spans="1:5" ht="14.6" x14ac:dyDescent="0.4">
      <c r="A5585" s="3">
        <v>45600.375</v>
      </c>
      <c r="B5585">
        <v>1480.3916666666701</v>
      </c>
      <c r="C5585" t="s">
        <v>7</v>
      </c>
      <c r="D5585" s="2">
        <v>7.0833333333333304</v>
      </c>
      <c r="E5585" s="2"/>
    </row>
    <row r="5586" spans="1:5" ht="14.6" x14ac:dyDescent="0.4">
      <c r="A5586" s="3">
        <v>45600.5</v>
      </c>
      <c r="B5586">
        <v>1480.625</v>
      </c>
      <c r="C5586" t="s">
        <v>7</v>
      </c>
      <c r="D5586" s="2">
        <v>7.1</v>
      </c>
      <c r="E5586" s="2"/>
    </row>
    <row r="5587" spans="1:5" ht="14.6" x14ac:dyDescent="0.4">
      <c r="A5587" s="3">
        <v>45600.625</v>
      </c>
      <c r="B5587">
        <v>1479.75</v>
      </c>
      <c r="C5587" t="s">
        <v>7</v>
      </c>
      <c r="D5587" s="2">
        <v>7.0833333333333304</v>
      </c>
      <c r="E5587" s="2"/>
    </row>
    <row r="5588" spans="1:5" ht="14.6" x14ac:dyDescent="0.4">
      <c r="A5588" s="3">
        <v>45600.75</v>
      </c>
      <c r="B5588">
        <v>1479.3416666666699</v>
      </c>
      <c r="C5588" t="s">
        <v>7</v>
      </c>
      <c r="D5588" s="2">
        <v>7.0933333333333302</v>
      </c>
      <c r="E5588" s="2"/>
    </row>
    <row r="5589" spans="1:5" ht="14.6" x14ac:dyDescent="0.4">
      <c r="A5589" s="3">
        <v>45600.875</v>
      </c>
      <c r="B5589">
        <v>1478.5249999999999</v>
      </c>
      <c r="C5589" t="s">
        <v>7</v>
      </c>
      <c r="D5589" s="2">
        <v>7.0833333333333304</v>
      </c>
      <c r="E5589" s="2"/>
    </row>
    <row r="5590" spans="1:5" ht="14.6" x14ac:dyDescent="0.4">
      <c r="A5590" s="3">
        <v>45601</v>
      </c>
      <c r="B5590">
        <v>1477.4749999999999</v>
      </c>
      <c r="C5590" t="s">
        <v>7</v>
      </c>
      <c r="D5590" s="2">
        <v>7.1</v>
      </c>
      <c r="E5590" s="2"/>
    </row>
    <row r="5591" spans="1:5" ht="14.6" x14ac:dyDescent="0.4">
      <c r="A5591" s="3">
        <v>45601.125</v>
      </c>
      <c r="B5591">
        <v>1476.6583333333299</v>
      </c>
      <c r="C5591" t="s">
        <v>7</v>
      </c>
      <c r="D5591" s="2">
        <v>7.0833333333333304</v>
      </c>
      <c r="E5591" s="2"/>
    </row>
    <row r="5592" spans="1:5" ht="14.6" x14ac:dyDescent="0.4">
      <c r="A5592" s="3">
        <v>45601.25</v>
      </c>
      <c r="B5592">
        <v>1475.9</v>
      </c>
      <c r="C5592" t="s">
        <v>7</v>
      </c>
      <c r="D5592" s="2">
        <v>7.0833333333333304</v>
      </c>
      <c r="E5592" s="2"/>
    </row>
    <row r="5593" spans="1:5" ht="14.6" x14ac:dyDescent="0.4">
      <c r="A5593" s="3">
        <v>45601.375</v>
      </c>
      <c r="B5593">
        <v>1475.9</v>
      </c>
      <c r="C5593" t="s">
        <v>7</v>
      </c>
      <c r="D5593" s="2">
        <v>7.0833333333333304</v>
      </c>
      <c r="E5593" s="2"/>
    </row>
    <row r="5594" spans="1:5" ht="14.6" x14ac:dyDescent="0.4">
      <c r="A5594" s="3">
        <v>45601.5</v>
      </c>
      <c r="B5594">
        <v>1475.6083333333302</v>
      </c>
      <c r="C5594" t="s">
        <v>7</v>
      </c>
      <c r="D5594" s="2">
        <v>7.0833333333333304</v>
      </c>
      <c r="E5594" s="2"/>
    </row>
    <row r="5595" spans="1:5" ht="14.6" x14ac:dyDescent="0.4">
      <c r="A5595" s="3">
        <v>45601.625</v>
      </c>
      <c r="B5595">
        <v>1474.9083333333299</v>
      </c>
      <c r="C5595" t="s">
        <v>7</v>
      </c>
      <c r="D5595" s="2">
        <v>7.0766666666666698</v>
      </c>
      <c r="E5595" s="2"/>
    </row>
    <row r="5596" spans="1:5" ht="14.6" x14ac:dyDescent="0.4">
      <c r="A5596" s="3">
        <v>45601.75</v>
      </c>
      <c r="B5596">
        <v>1475.31666666667</v>
      </c>
      <c r="C5596" t="s">
        <v>7</v>
      </c>
      <c r="D5596" s="2">
        <v>7.0833333333333304</v>
      </c>
      <c r="E5596" s="2"/>
    </row>
    <row r="5597" spans="1:5" ht="14.6" x14ac:dyDescent="0.4">
      <c r="A5597" s="3">
        <v>45601.875</v>
      </c>
      <c r="B5597">
        <v>1475.31666666667</v>
      </c>
      <c r="C5597" t="s">
        <v>7</v>
      </c>
      <c r="D5597" s="2">
        <v>7.0933333333333302</v>
      </c>
      <c r="E5597" s="2"/>
    </row>
    <row r="5598" spans="1:5" ht="14.6" x14ac:dyDescent="0.4">
      <c r="A5598" s="3">
        <v>45602</v>
      </c>
      <c r="B5598">
        <v>1475.9</v>
      </c>
      <c r="C5598" t="s">
        <v>7</v>
      </c>
      <c r="D5598" s="2">
        <v>7.0833333333333304</v>
      </c>
      <c r="E5598" s="2"/>
    </row>
    <row r="5599" spans="1:5" ht="14.6" x14ac:dyDescent="0.4">
      <c r="A5599" s="3">
        <v>45602.125</v>
      </c>
      <c r="B5599">
        <v>1476.0166666666701</v>
      </c>
      <c r="C5599" t="s">
        <v>7</v>
      </c>
      <c r="D5599" s="2">
        <v>7.0933333333333302</v>
      </c>
      <c r="E5599" s="2"/>
    </row>
    <row r="5600" spans="1:5" ht="14.6" x14ac:dyDescent="0.4">
      <c r="A5600" s="3">
        <v>45602.25</v>
      </c>
      <c r="B5600">
        <v>1476.425</v>
      </c>
      <c r="C5600" t="s">
        <v>7</v>
      </c>
      <c r="D5600" s="2">
        <v>7.0833333333333304</v>
      </c>
      <c r="E5600" s="2"/>
    </row>
    <row r="5601" spans="1:5" ht="14.6" x14ac:dyDescent="0.4">
      <c r="A5601" s="3">
        <v>45602.375</v>
      </c>
      <c r="B5601">
        <v>1477.4166666666699</v>
      </c>
      <c r="C5601" t="s">
        <v>7</v>
      </c>
      <c r="D5601" s="2">
        <v>7.07</v>
      </c>
      <c r="E5601" s="2"/>
    </row>
    <row r="5602" spans="1:5" ht="14.6" x14ac:dyDescent="0.4">
      <c r="A5602" s="3">
        <v>45602.5</v>
      </c>
      <c r="B5602">
        <v>1478.11666666667</v>
      </c>
      <c r="C5602" t="s">
        <v>7</v>
      </c>
      <c r="D5602" s="2">
        <v>7.0933333333333302</v>
      </c>
      <c r="E5602" s="2"/>
    </row>
    <row r="5603" spans="1:5" ht="14.6" x14ac:dyDescent="0.4">
      <c r="A5603" s="3">
        <v>45602.625</v>
      </c>
      <c r="B5603">
        <v>1477.4749999999999</v>
      </c>
      <c r="C5603" t="s">
        <v>7</v>
      </c>
      <c r="D5603" s="2">
        <v>7.0933333333333302</v>
      </c>
      <c r="E5603" s="2"/>
    </row>
    <row r="5604" spans="1:5" ht="14.6" x14ac:dyDescent="0.4">
      <c r="A5604" s="3">
        <v>45602.75</v>
      </c>
      <c r="B5604">
        <v>1477.5916666666699</v>
      </c>
      <c r="C5604" t="s">
        <v>7</v>
      </c>
      <c r="D5604" s="2">
        <v>7.0833333333333304</v>
      </c>
      <c r="E5604" s="2"/>
    </row>
    <row r="5605" spans="1:5" ht="14.6" x14ac:dyDescent="0.4">
      <c r="A5605" s="3">
        <v>45602.875</v>
      </c>
      <c r="B5605">
        <v>1478.2916666666702</v>
      </c>
      <c r="C5605" t="s">
        <v>7</v>
      </c>
      <c r="D5605" s="2">
        <v>7.0933333333333302</v>
      </c>
      <c r="E5605" s="2"/>
    </row>
    <row r="5606" spans="1:5" ht="14.6" x14ac:dyDescent="0.4">
      <c r="A5606" s="3">
        <v>45603</v>
      </c>
      <c r="B5606">
        <v>1478.5249999999999</v>
      </c>
      <c r="C5606" t="s">
        <v>7</v>
      </c>
      <c r="D5606" s="2">
        <v>7.0833333333333304</v>
      </c>
      <c r="E5606" s="2"/>
    </row>
    <row r="5607" spans="1:5" ht="14.6" x14ac:dyDescent="0.4">
      <c r="A5607" s="3">
        <v>45603.125</v>
      </c>
      <c r="B5607">
        <v>1478.4666666666701</v>
      </c>
      <c r="C5607" t="s">
        <v>7</v>
      </c>
      <c r="D5607" s="2">
        <v>7.0766666666666698</v>
      </c>
      <c r="E5607" s="2"/>
    </row>
    <row r="5608" spans="1:5" ht="14.6" x14ac:dyDescent="0.4">
      <c r="A5608" s="3">
        <v>45603.25</v>
      </c>
      <c r="B5608">
        <v>1479.1666666666699</v>
      </c>
      <c r="C5608" t="s">
        <v>7</v>
      </c>
      <c r="D5608" s="2">
        <v>7.0766666666666698</v>
      </c>
      <c r="E5608" s="2"/>
    </row>
    <row r="5609" spans="1:5" ht="14.6" x14ac:dyDescent="0.4">
      <c r="A5609" s="3">
        <v>45603.375</v>
      </c>
      <c r="B5609">
        <v>1481.5</v>
      </c>
      <c r="C5609" t="s">
        <v>7</v>
      </c>
      <c r="D5609" s="2">
        <v>7.0766666666666698</v>
      </c>
      <c r="E5609" s="2"/>
    </row>
    <row r="5610" spans="1:5" ht="14.6" x14ac:dyDescent="0.4">
      <c r="A5610" s="3">
        <v>45603.5</v>
      </c>
      <c r="B5610">
        <v>1482.25833333333</v>
      </c>
      <c r="C5610" t="s">
        <v>7</v>
      </c>
      <c r="D5610" s="2">
        <v>7.0833333333333304</v>
      </c>
      <c r="E5610" s="2"/>
    </row>
    <row r="5611" spans="1:5" ht="14.6" x14ac:dyDescent="0.4">
      <c r="A5611" s="3">
        <v>45603.625</v>
      </c>
      <c r="B5611">
        <v>1483.19166666667</v>
      </c>
      <c r="C5611" t="s">
        <v>7</v>
      </c>
      <c r="D5611" s="2">
        <v>7.0833333333333304</v>
      </c>
      <c r="E5611" s="2"/>
    </row>
    <row r="5612" spans="1:5" ht="14.6" x14ac:dyDescent="0.4">
      <c r="A5612" s="3">
        <v>45603.75</v>
      </c>
      <c r="B5612">
        <v>1484.18333333333</v>
      </c>
      <c r="C5612" t="s">
        <v>7</v>
      </c>
      <c r="D5612" s="2">
        <v>7.0766666666666698</v>
      </c>
      <c r="E5612" s="2"/>
    </row>
    <row r="5613" spans="1:5" ht="14.6" x14ac:dyDescent="0.4">
      <c r="A5613" s="3">
        <v>45603.875</v>
      </c>
      <c r="B5613">
        <v>1484.7666666666701</v>
      </c>
      <c r="C5613" t="s">
        <v>7</v>
      </c>
      <c r="D5613" s="2">
        <v>7.0933333333333302</v>
      </c>
      <c r="E5613" s="2"/>
    </row>
    <row r="5614" spans="1:5" ht="14.6" x14ac:dyDescent="0.4">
      <c r="A5614" s="3">
        <v>45604</v>
      </c>
      <c r="B5614">
        <v>1485.175</v>
      </c>
      <c r="C5614" t="s">
        <v>7</v>
      </c>
      <c r="D5614" s="2">
        <v>7.0833333333333304</v>
      </c>
      <c r="E5614" s="2"/>
    </row>
    <row r="5615" spans="1:5" ht="14.6" x14ac:dyDescent="0.4">
      <c r="A5615" s="3">
        <v>45604.125</v>
      </c>
      <c r="B5615">
        <v>1485.5833333333298</v>
      </c>
      <c r="C5615" t="s">
        <v>7</v>
      </c>
      <c r="D5615" s="2">
        <v>7.0933333333333302</v>
      </c>
      <c r="E5615" s="2"/>
    </row>
    <row r="5616" spans="1:5" ht="14.6" x14ac:dyDescent="0.4">
      <c r="A5616" s="3">
        <v>45604.25</v>
      </c>
      <c r="B5616">
        <v>1485.2333333333299</v>
      </c>
      <c r="C5616" t="s">
        <v>7</v>
      </c>
      <c r="D5616" s="2">
        <v>7.0766666666666698</v>
      </c>
      <c r="E5616" s="2"/>
    </row>
    <row r="5617" spans="1:5" ht="14.6" x14ac:dyDescent="0.4">
      <c r="A5617" s="3">
        <v>45604.375</v>
      </c>
      <c r="B5617">
        <v>1485.6999999999998</v>
      </c>
      <c r="C5617" t="s">
        <v>7</v>
      </c>
      <c r="D5617" s="2">
        <v>7.0833333333333304</v>
      </c>
      <c r="E5617" s="2"/>
    </row>
    <row r="5618" spans="1:5" ht="14.6" x14ac:dyDescent="0.4">
      <c r="A5618" s="3">
        <v>45604.5</v>
      </c>
      <c r="B5618">
        <v>1486.05</v>
      </c>
      <c r="C5618" t="s">
        <v>7</v>
      </c>
      <c r="D5618" s="2">
        <v>7.0766666666666698</v>
      </c>
      <c r="E5618" s="2"/>
    </row>
    <row r="5619" spans="1:5" ht="14.6" x14ac:dyDescent="0.4">
      <c r="A5619" s="3">
        <v>45604.625</v>
      </c>
      <c r="B5619">
        <v>1485.2916666666699</v>
      </c>
      <c r="C5619" t="s">
        <v>7</v>
      </c>
      <c r="D5619" s="2">
        <v>7.0833333333333304</v>
      </c>
      <c r="E5619" s="2"/>
    </row>
    <row r="5620" spans="1:5" ht="14.6" x14ac:dyDescent="0.4">
      <c r="A5620" s="3">
        <v>45604.75</v>
      </c>
      <c r="B5620">
        <v>1485.05833333333</v>
      </c>
      <c r="C5620" t="s">
        <v>7</v>
      </c>
      <c r="D5620" s="2">
        <v>7.0833333333333304</v>
      </c>
      <c r="E5620" s="2"/>
    </row>
    <row r="5621" spans="1:5" ht="14.6" x14ac:dyDescent="0.4">
      <c r="A5621" s="3">
        <v>45604.875</v>
      </c>
      <c r="B5621">
        <v>1485.05833333333</v>
      </c>
      <c r="C5621" t="s">
        <v>7</v>
      </c>
      <c r="D5621" s="2">
        <v>7.0833333333333304</v>
      </c>
      <c r="E5621" s="2"/>
    </row>
    <row r="5622" spans="1:5" ht="14.6" x14ac:dyDescent="0.4">
      <c r="A5622" s="3">
        <v>45605</v>
      </c>
      <c r="B5622">
        <v>1484.7083333333301</v>
      </c>
      <c r="C5622" t="s">
        <v>7</v>
      </c>
      <c r="D5622" s="2">
        <v>7.07</v>
      </c>
      <c r="E5622" s="2"/>
    </row>
    <row r="5623" spans="1:5" ht="14.6" x14ac:dyDescent="0.4">
      <c r="A5623" s="3">
        <v>45605.125</v>
      </c>
      <c r="B5623">
        <v>1484.5333333333301</v>
      </c>
      <c r="C5623" t="s">
        <v>7</v>
      </c>
      <c r="D5623" s="2">
        <v>7.0833333333333304</v>
      </c>
      <c r="E5623" s="2"/>
    </row>
    <row r="5624" spans="1:5" ht="14.6" x14ac:dyDescent="0.4">
      <c r="A5624" s="3">
        <v>45605.25</v>
      </c>
      <c r="B5624">
        <v>1484.125</v>
      </c>
      <c r="C5624" t="s">
        <v>7</v>
      </c>
      <c r="D5624" s="2">
        <v>7.0833333333333304</v>
      </c>
      <c r="E5624" s="2"/>
    </row>
    <row r="5625" spans="1:5" ht="14.6" x14ac:dyDescent="0.4">
      <c r="A5625" s="3">
        <v>45605.375</v>
      </c>
      <c r="B5625">
        <v>1484.06666666667</v>
      </c>
      <c r="C5625" t="s">
        <v>7</v>
      </c>
      <c r="D5625" s="2">
        <v>7.0766666666666698</v>
      </c>
      <c r="E5625" s="2"/>
    </row>
    <row r="5626" spans="1:5" ht="14.6" x14ac:dyDescent="0.4">
      <c r="A5626" s="3">
        <v>45605.5</v>
      </c>
      <c r="B5626">
        <v>1484.18333333333</v>
      </c>
      <c r="C5626" t="s">
        <v>7</v>
      </c>
      <c r="D5626" s="2">
        <v>7.0766666666666698</v>
      </c>
      <c r="E5626" s="2"/>
    </row>
    <row r="5627" spans="1:5" ht="14.6" x14ac:dyDescent="0.4">
      <c r="A5627" s="3">
        <v>45605.625</v>
      </c>
      <c r="B5627">
        <v>1483.25</v>
      </c>
      <c r="C5627" t="s">
        <v>7</v>
      </c>
      <c r="D5627" s="2">
        <v>7.07</v>
      </c>
      <c r="E5627" s="2"/>
    </row>
    <row r="5628" spans="1:5" ht="14.6" x14ac:dyDescent="0.4">
      <c r="A5628" s="3">
        <v>45605.75</v>
      </c>
      <c r="B5628">
        <v>1483.19166666667</v>
      </c>
      <c r="C5628" t="s">
        <v>7</v>
      </c>
      <c r="D5628" s="2">
        <v>7.0833333333333304</v>
      </c>
      <c r="E5628" s="2"/>
    </row>
    <row r="5629" spans="1:5" ht="14.6" x14ac:dyDescent="0.4">
      <c r="A5629" s="3">
        <v>45605.875</v>
      </c>
      <c r="B5629">
        <v>1483.30833333333</v>
      </c>
      <c r="C5629" t="s">
        <v>7</v>
      </c>
      <c r="D5629" s="2">
        <v>7.0933333333333302</v>
      </c>
      <c r="E5629" s="2"/>
    </row>
    <row r="5630" spans="1:5" ht="14.6" x14ac:dyDescent="0.4">
      <c r="A5630" s="3">
        <v>45606</v>
      </c>
      <c r="B5630">
        <v>1482.7249999999999</v>
      </c>
      <c r="C5630" t="s">
        <v>7</v>
      </c>
      <c r="D5630" s="2">
        <v>7.0766666666666698</v>
      </c>
      <c r="E5630" s="2"/>
    </row>
    <row r="5631" spans="1:5" ht="14.6" x14ac:dyDescent="0.4">
      <c r="A5631" s="3">
        <v>45606.125</v>
      </c>
      <c r="B5631">
        <v>1482.25833333333</v>
      </c>
      <c r="C5631" t="s">
        <v>7</v>
      </c>
      <c r="D5631" s="2">
        <v>7.0933333333333302</v>
      </c>
      <c r="E5631" s="2"/>
    </row>
    <row r="5632" spans="1:5" ht="14.6" x14ac:dyDescent="0.4">
      <c r="A5632" s="3">
        <v>45606.25</v>
      </c>
      <c r="B5632">
        <v>1481.55833333333</v>
      </c>
      <c r="C5632" t="s">
        <v>7</v>
      </c>
      <c r="D5632" s="2">
        <v>7.0833333333333304</v>
      </c>
      <c r="E5632" s="2"/>
    </row>
    <row r="5633" spans="1:5" ht="14.6" x14ac:dyDescent="0.4">
      <c r="A5633" s="3">
        <v>45606.375</v>
      </c>
      <c r="B5633">
        <v>1481.2666666666701</v>
      </c>
      <c r="C5633" t="s">
        <v>7</v>
      </c>
      <c r="D5633" s="2">
        <v>7.0766666666666698</v>
      </c>
      <c r="E5633" s="2"/>
    </row>
    <row r="5634" spans="1:5" ht="14.6" x14ac:dyDescent="0.4">
      <c r="A5634" s="3">
        <v>45606.5</v>
      </c>
      <c r="B5634">
        <v>1480.2166666666701</v>
      </c>
      <c r="C5634" t="s">
        <v>7</v>
      </c>
      <c r="D5634" s="2">
        <v>7.0766666666666698</v>
      </c>
      <c r="E5634" s="2"/>
    </row>
    <row r="5635" spans="1:5" ht="14.6" x14ac:dyDescent="0.4">
      <c r="A5635" s="3">
        <v>45606.625</v>
      </c>
      <c r="B5635">
        <v>1479.3416666666699</v>
      </c>
      <c r="C5635" t="s">
        <v>7</v>
      </c>
      <c r="D5635" s="2">
        <v>7.0833333333333304</v>
      </c>
      <c r="E5635" s="2"/>
    </row>
    <row r="5636" spans="1:5" ht="14.6" x14ac:dyDescent="0.4">
      <c r="A5636" s="3">
        <v>45606.75</v>
      </c>
      <c r="B5636">
        <v>1478.4666666666701</v>
      </c>
      <c r="C5636" t="s">
        <v>7</v>
      </c>
      <c r="D5636" s="2">
        <v>7.0766666666666698</v>
      </c>
      <c r="E5636" s="2"/>
    </row>
    <row r="5637" spans="1:5" ht="14.6" x14ac:dyDescent="0.4">
      <c r="A5637" s="3">
        <v>45606.875</v>
      </c>
      <c r="B5637">
        <v>1477.88333333333</v>
      </c>
      <c r="C5637" t="s">
        <v>7</v>
      </c>
      <c r="D5637" s="2">
        <v>7.0833333333333304</v>
      </c>
      <c r="E5637" s="2"/>
    </row>
    <row r="5638" spans="1:5" ht="14.6" x14ac:dyDescent="0.4">
      <c r="A5638" s="3">
        <v>45607</v>
      </c>
      <c r="B5638">
        <v>1476.6583333333299</v>
      </c>
      <c r="C5638" t="s">
        <v>7</v>
      </c>
      <c r="D5638" s="2">
        <v>7.0833333333333304</v>
      </c>
      <c r="E5638" s="2"/>
    </row>
    <row r="5639" spans="1:5" ht="14.6" x14ac:dyDescent="0.4">
      <c r="A5639" s="3">
        <v>45607.125</v>
      </c>
      <c r="B5639">
        <v>1475.6083333333302</v>
      </c>
      <c r="C5639" t="s">
        <v>7</v>
      </c>
      <c r="D5639" s="2">
        <v>7.0933333333333302</v>
      </c>
      <c r="E5639" s="2"/>
    </row>
    <row r="5640" spans="1:5" ht="14.6" x14ac:dyDescent="0.4">
      <c r="A5640" s="3">
        <v>45607.25</v>
      </c>
      <c r="B5640">
        <v>1474.9083333333299</v>
      </c>
      <c r="C5640" t="s">
        <v>7</v>
      </c>
      <c r="D5640" s="2">
        <v>7.0766666666666698</v>
      </c>
      <c r="E5640" s="2"/>
    </row>
    <row r="5641" spans="1:5" ht="14.6" x14ac:dyDescent="0.4">
      <c r="A5641" s="3">
        <v>45607.375</v>
      </c>
      <c r="B5641">
        <v>1475.0833333333301</v>
      </c>
      <c r="C5641" t="s">
        <v>7</v>
      </c>
      <c r="D5641" s="2">
        <v>7.0933333333333302</v>
      </c>
      <c r="E5641" s="2"/>
    </row>
    <row r="5642" spans="1:5" ht="14.6" x14ac:dyDescent="0.4">
      <c r="A5642" s="3">
        <v>45607.5</v>
      </c>
      <c r="B5642">
        <v>1475.6083333333302</v>
      </c>
      <c r="C5642" t="s">
        <v>7</v>
      </c>
      <c r="D5642" s="2">
        <v>7.0833333333333304</v>
      </c>
      <c r="E5642" s="2"/>
    </row>
    <row r="5643" spans="1:5" ht="14.6" x14ac:dyDescent="0.4">
      <c r="A5643" s="3">
        <v>45607.625</v>
      </c>
      <c r="B5643">
        <v>1476.5416666666702</v>
      </c>
      <c r="C5643" t="s">
        <v>7</v>
      </c>
      <c r="D5643" s="2">
        <v>7.0833333333333304</v>
      </c>
      <c r="E5643" s="2"/>
    </row>
    <row r="5644" spans="1:5" ht="14.6" x14ac:dyDescent="0.4">
      <c r="A5644" s="3">
        <v>45607.75</v>
      </c>
      <c r="B5644">
        <v>1477.3583333333302</v>
      </c>
      <c r="C5644" t="s">
        <v>7</v>
      </c>
      <c r="D5644" s="2">
        <v>7.0833333333333304</v>
      </c>
      <c r="E5644" s="2"/>
    </row>
    <row r="5645" spans="1:5" ht="14.6" x14ac:dyDescent="0.4">
      <c r="A5645" s="3">
        <v>45607.875</v>
      </c>
      <c r="B5645">
        <v>1478.11666666667</v>
      </c>
      <c r="C5645" t="s">
        <v>7</v>
      </c>
      <c r="D5645" s="2">
        <v>7.0833333333333304</v>
      </c>
      <c r="E5645" s="2"/>
    </row>
    <row r="5646" spans="1:5" ht="14.6" x14ac:dyDescent="0.4">
      <c r="A5646" s="3">
        <v>45608</v>
      </c>
      <c r="B5646">
        <v>1479.2833333333301</v>
      </c>
      <c r="C5646" t="s">
        <v>7</v>
      </c>
      <c r="D5646" s="2">
        <v>7.0766666666666698</v>
      </c>
      <c r="E5646" s="2"/>
    </row>
    <row r="5647" spans="1:5" ht="14.6" x14ac:dyDescent="0.4">
      <c r="A5647" s="3">
        <v>45608.125</v>
      </c>
      <c r="B5647">
        <v>1480.50833333333</v>
      </c>
      <c r="C5647" t="s">
        <v>7</v>
      </c>
      <c r="D5647" s="2">
        <v>7.0933333333333302</v>
      </c>
      <c r="E5647" s="2"/>
    </row>
    <row r="5648" spans="1:5" ht="14.6" x14ac:dyDescent="0.4">
      <c r="A5648" s="3">
        <v>45608.25</v>
      </c>
      <c r="B5648">
        <v>1481.7333333333299</v>
      </c>
      <c r="C5648" t="s">
        <v>7</v>
      </c>
      <c r="D5648" s="2">
        <v>7.0833333333333304</v>
      </c>
      <c r="E5648" s="2"/>
    </row>
    <row r="5649" spans="1:5" ht="14.6" x14ac:dyDescent="0.4">
      <c r="A5649" s="3">
        <v>45608.375</v>
      </c>
      <c r="B5649">
        <v>1482.25833333333</v>
      </c>
      <c r="C5649" t="s">
        <v>7</v>
      </c>
      <c r="D5649" s="2">
        <v>7.0833333333333304</v>
      </c>
      <c r="E5649" s="2"/>
    </row>
    <row r="5650" spans="1:5" ht="14.6" x14ac:dyDescent="0.4">
      <c r="A5650" s="3">
        <v>45608.5</v>
      </c>
      <c r="B5650">
        <v>1482.7249999999999</v>
      </c>
      <c r="C5650" t="s">
        <v>7</v>
      </c>
      <c r="D5650" s="2">
        <v>7.0766666666666698</v>
      </c>
      <c r="E5650" s="2"/>
    </row>
    <row r="5651" spans="1:5" ht="14.6" x14ac:dyDescent="0.4">
      <c r="A5651" s="3">
        <v>45608.625</v>
      </c>
      <c r="B5651">
        <v>1482.49166666667</v>
      </c>
      <c r="C5651" t="s">
        <v>7</v>
      </c>
      <c r="D5651" s="2">
        <v>7.0833333333333304</v>
      </c>
      <c r="E5651" s="2"/>
    </row>
    <row r="5652" spans="1:5" ht="14.6" x14ac:dyDescent="0.4">
      <c r="A5652" s="3">
        <v>45608.75</v>
      </c>
      <c r="B5652">
        <v>1482.1416666666701</v>
      </c>
      <c r="C5652" t="s">
        <v>7</v>
      </c>
      <c r="D5652" s="2">
        <v>7.0833333333333304</v>
      </c>
      <c r="E5652" s="2"/>
    </row>
    <row r="5653" spans="1:5" ht="14.6" x14ac:dyDescent="0.4">
      <c r="A5653" s="3">
        <v>45608.875</v>
      </c>
      <c r="B5653">
        <v>1481.15</v>
      </c>
      <c r="C5653" t="s">
        <v>7</v>
      </c>
      <c r="D5653" s="2">
        <v>7.0766666666666698</v>
      </c>
      <c r="E5653" s="2"/>
    </row>
    <row r="5654" spans="1:5" ht="14.6" x14ac:dyDescent="0.4">
      <c r="A5654" s="3">
        <v>45609</v>
      </c>
      <c r="B5654">
        <v>1480.50833333333</v>
      </c>
      <c r="C5654" t="s">
        <v>7</v>
      </c>
      <c r="D5654" s="2">
        <v>7.0933333333333302</v>
      </c>
      <c r="E5654" s="2"/>
    </row>
    <row r="5655" spans="1:5" ht="14.6" x14ac:dyDescent="0.4">
      <c r="A5655" s="3">
        <v>45609.125</v>
      </c>
      <c r="B5655">
        <v>1479.4</v>
      </c>
      <c r="C5655" t="s">
        <v>7</v>
      </c>
      <c r="D5655" s="2">
        <v>7.07</v>
      </c>
      <c r="E5655" s="2"/>
    </row>
    <row r="5656" spans="1:5" ht="14.6" x14ac:dyDescent="0.4">
      <c r="A5656" s="3">
        <v>45609.25</v>
      </c>
      <c r="B5656">
        <v>1477.7083333333301</v>
      </c>
      <c r="C5656" t="s">
        <v>7</v>
      </c>
      <c r="D5656" s="2">
        <v>7.0833333333333304</v>
      </c>
      <c r="E5656" s="2"/>
    </row>
    <row r="5657" spans="1:5" ht="14.6" x14ac:dyDescent="0.4">
      <c r="A5657" s="3">
        <v>45609.375</v>
      </c>
      <c r="B5657">
        <v>1476.425</v>
      </c>
      <c r="C5657" t="s">
        <v>7</v>
      </c>
      <c r="D5657" s="2">
        <v>7.0933333333333302</v>
      </c>
      <c r="E5657" s="2"/>
    </row>
    <row r="5658" spans="1:5" ht="14.6" x14ac:dyDescent="0.4">
      <c r="A5658" s="3">
        <v>45609.5</v>
      </c>
      <c r="B5658">
        <v>1474.7916666666702</v>
      </c>
      <c r="C5658" t="s">
        <v>7</v>
      </c>
      <c r="D5658" s="2">
        <v>7.0933333333333302</v>
      </c>
      <c r="E5658" s="2"/>
    </row>
    <row r="5659" spans="1:5" ht="14.6" x14ac:dyDescent="0.4">
      <c r="A5659" s="3">
        <v>45609.625</v>
      </c>
      <c r="B5659">
        <v>1471.875</v>
      </c>
      <c r="C5659" t="s">
        <v>7</v>
      </c>
      <c r="D5659" s="2">
        <v>7.0833333333333304</v>
      </c>
      <c r="E5659" s="2"/>
    </row>
    <row r="5660" spans="1:5" ht="14.6" x14ac:dyDescent="0.4">
      <c r="A5660" s="3">
        <v>45609.75</v>
      </c>
      <c r="B5660">
        <v>1470.00833333333</v>
      </c>
      <c r="C5660" t="s">
        <v>7</v>
      </c>
      <c r="D5660" s="2">
        <v>7.0933333333333302</v>
      </c>
      <c r="E5660" s="2"/>
    </row>
    <row r="5661" spans="1:5" ht="14.6" x14ac:dyDescent="0.4">
      <c r="A5661" s="3">
        <v>45609.875</v>
      </c>
      <c r="B5661">
        <v>1468.55</v>
      </c>
      <c r="C5661" t="s">
        <v>7</v>
      </c>
      <c r="D5661" s="2">
        <v>7.1</v>
      </c>
      <c r="E5661" s="2"/>
    </row>
    <row r="5662" spans="1:5" ht="14.6" x14ac:dyDescent="0.4">
      <c r="A5662" s="3">
        <v>45610</v>
      </c>
      <c r="B5662">
        <v>1467.38333333333</v>
      </c>
      <c r="C5662" t="s">
        <v>7</v>
      </c>
      <c r="D5662" s="2">
        <v>7.0933333333333302</v>
      </c>
      <c r="E5662" s="2"/>
    </row>
    <row r="5663" spans="1:5" ht="14.6" x14ac:dyDescent="0.4">
      <c r="A5663" s="3">
        <v>45610.125</v>
      </c>
      <c r="B5663">
        <v>1465.5166666666701</v>
      </c>
      <c r="C5663" t="s">
        <v>7</v>
      </c>
      <c r="D5663" s="2">
        <v>7.0933333333333302</v>
      </c>
      <c r="E5663" s="2"/>
    </row>
    <row r="5664" spans="1:5" ht="14.6" x14ac:dyDescent="0.4">
      <c r="A5664" s="3">
        <v>45610.25</v>
      </c>
      <c r="B5664">
        <v>1465.5166666666701</v>
      </c>
      <c r="C5664" t="s">
        <v>7</v>
      </c>
      <c r="D5664" s="2">
        <v>7.0833333333333304</v>
      </c>
      <c r="E5664" s="2"/>
    </row>
    <row r="5665" spans="1:5" ht="14.6" x14ac:dyDescent="0.4">
      <c r="A5665" s="3">
        <v>45610.375</v>
      </c>
      <c r="B5665">
        <v>1466.68333333333</v>
      </c>
      <c r="C5665" t="s">
        <v>7</v>
      </c>
      <c r="D5665" s="2">
        <v>7.0766666666666698</v>
      </c>
      <c r="E5665" s="2"/>
    </row>
    <row r="5666" spans="1:5" ht="14.6" x14ac:dyDescent="0.4">
      <c r="A5666" s="3">
        <v>45610.5</v>
      </c>
      <c r="B5666">
        <v>1466.8</v>
      </c>
      <c r="C5666" t="s">
        <v>7</v>
      </c>
      <c r="D5666" s="2">
        <v>7.0766666666666698</v>
      </c>
      <c r="E5666" s="2"/>
    </row>
    <row r="5667" spans="1:5" ht="14.6" x14ac:dyDescent="0.4">
      <c r="A5667" s="3">
        <v>45610.625</v>
      </c>
      <c r="B5667">
        <v>1467.2666666666701</v>
      </c>
      <c r="C5667" t="s">
        <v>7</v>
      </c>
      <c r="D5667" s="2">
        <v>7.0933333333333302</v>
      </c>
      <c r="E5667" s="2"/>
    </row>
    <row r="5668" spans="1:5" ht="14.6" x14ac:dyDescent="0.4">
      <c r="A5668" s="3">
        <v>45610.75</v>
      </c>
      <c r="B5668">
        <v>1466.9166666666699</v>
      </c>
      <c r="C5668" t="s">
        <v>7</v>
      </c>
      <c r="D5668" s="2">
        <v>7.0766666666666698</v>
      </c>
      <c r="E5668" s="2"/>
    </row>
    <row r="5669" spans="1:5" ht="14.6" x14ac:dyDescent="0.4">
      <c r="A5669" s="3">
        <v>45610.875</v>
      </c>
      <c r="B5669">
        <v>1466.9166666666699</v>
      </c>
      <c r="C5669" t="s">
        <v>7</v>
      </c>
      <c r="D5669" s="2">
        <v>7.0766666666666698</v>
      </c>
      <c r="E5669" s="2"/>
    </row>
    <row r="5670" spans="1:5" ht="14.6" x14ac:dyDescent="0.4">
      <c r="A5670" s="3">
        <v>45611</v>
      </c>
      <c r="B5670">
        <v>1465.925</v>
      </c>
      <c r="C5670" t="s">
        <v>7</v>
      </c>
      <c r="D5670" s="2">
        <v>7.0833333333333304</v>
      </c>
      <c r="E5670" s="2"/>
    </row>
    <row r="5671" spans="1:5" ht="14.6" x14ac:dyDescent="0.4">
      <c r="A5671" s="3">
        <v>45611.125</v>
      </c>
      <c r="B5671">
        <v>1464.2916666666699</v>
      </c>
      <c r="C5671" t="s">
        <v>7</v>
      </c>
      <c r="D5671" s="2">
        <v>7.0833333333333304</v>
      </c>
      <c r="E5671" s="2"/>
    </row>
    <row r="5672" spans="1:5" ht="14.6" x14ac:dyDescent="0.4">
      <c r="A5672" s="3">
        <v>45611.25</v>
      </c>
      <c r="B5672">
        <v>1463.00833333333</v>
      </c>
      <c r="C5672" t="s">
        <v>7</v>
      </c>
      <c r="D5672" s="2">
        <v>7.0933333333333302</v>
      </c>
      <c r="E5672" s="2"/>
    </row>
    <row r="5673" spans="1:5" ht="14.6" x14ac:dyDescent="0.4">
      <c r="A5673" s="3">
        <v>45611.375</v>
      </c>
      <c r="B5673">
        <v>1462.4833333333299</v>
      </c>
      <c r="C5673" t="s">
        <v>7</v>
      </c>
      <c r="D5673" s="2">
        <v>7.0833333333333304</v>
      </c>
      <c r="E5673" s="2"/>
    </row>
    <row r="5674" spans="1:5" ht="14.6" x14ac:dyDescent="0.4">
      <c r="A5674" s="3">
        <v>45611.5</v>
      </c>
      <c r="B5674">
        <v>1461.25833333333</v>
      </c>
      <c r="C5674" t="s">
        <v>7</v>
      </c>
      <c r="D5674" s="2">
        <v>7.0833333333333304</v>
      </c>
      <c r="E5674" s="2"/>
    </row>
    <row r="5675" spans="1:5" ht="14.6" x14ac:dyDescent="0.4">
      <c r="A5675" s="3">
        <v>45611.625</v>
      </c>
      <c r="B5675">
        <v>1459.9166666666702</v>
      </c>
      <c r="C5675" t="s">
        <v>7</v>
      </c>
      <c r="D5675" s="2">
        <v>7.0833333333333304</v>
      </c>
      <c r="E5675" s="2"/>
    </row>
    <row r="5676" spans="1:5" ht="14.6" x14ac:dyDescent="0.4">
      <c r="A5676" s="3">
        <v>45611.75</v>
      </c>
      <c r="B5676">
        <v>1458.9833333333299</v>
      </c>
      <c r="C5676" t="s">
        <v>7</v>
      </c>
      <c r="D5676" s="2">
        <v>7.0766666666666698</v>
      </c>
      <c r="E5676" s="2"/>
    </row>
    <row r="5677" spans="1:5" ht="14.6" x14ac:dyDescent="0.4">
      <c r="A5677" s="3">
        <v>45611.875</v>
      </c>
      <c r="B5677">
        <v>1457.11666666667</v>
      </c>
      <c r="C5677" t="s">
        <v>7</v>
      </c>
      <c r="D5677" s="2">
        <v>7.1</v>
      </c>
      <c r="E5677" s="2"/>
    </row>
    <row r="5678" spans="1:5" ht="14.6" x14ac:dyDescent="0.4">
      <c r="A5678" s="3">
        <v>45612</v>
      </c>
      <c r="B5678">
        <v>1455.0166666666701</v>
      </c>
      <c r="C5678" t="s">
        <v>7</v>
      </c>
      <c r="D5678" s="2">
        <v>7.0766666666666698</v>
      </c>
      <c r="E5678" s="2"/>
    </row>
    <row r="5679" spans="1:5" ht="14.6" x14ac:dyDescent="0.4">
      <c r="A5679" s="3">
        <v>45612.125</v>
      </c>
      <c r="B5679">
        <v>1452.625</v>
      </c>
      <c r="C5679" t="s">
        <v>7</v>
      </c>
      <c r="D5679" s="2">
        <v>7.0833333333333304</v>
      </c>
      <c r="E5679" s="2"/>
    </row>
    <row r="5680" spans="1:5" ht="14.6" x14ac:dyDescent="0.4">
      <c r="A5680" s="3">
        <v>45612.25</v>
      </c>
      <c r="B5680">
        <v>1449.4166666666702</v>
      </c>
      <c r="C5680" t="s">
        <v>7</v>
      </c>
      <c r="D5680" s="2">
        <v>7.0766666666666698</v>
      </c>
      <c r="E5680" s="2"/>
    </row>
    <row r="5681" spans="1:5" ht="14.6" x14ac:dyDescent="0.4">
      <c r="A5681" s="3">
        <v>45612.375</v>
      </c>
      <c r="B5681">
        <v>1447.43333333333</v>
      </c>
      <c r="C5681" t="s">
        <v>7</v>
      </c>
      <c r="D5681" s="2">
        <v>7.0833333333333304</v>
      </c>
      <c r="E5681" s="2"/>
    </row>
    <row r="5682" spans="1:5" ht="14.6" x14ac:dyDescent="0.4">
      <c r="A5682" s="3">
        <v>45612.5</v>
      </c>
      <c r="B5682">
        <v>1446.7916666666699</v>
      </c>
      <c r="C5682" t="s">
        <v>7</v>
      </c>
      <c r="D5682" s="2">
        <v>7.0833333333333304</v>
      </c>
      <c r="E5682" s="2"/>
    </row>
    <row r="5683" spans="1:5" ht="14.6" x14ac:dyDescent="0.4">
      <c r="A5683" s="3">
        <v>45612.625</v>
      </c>
      <c r="B5683">
        <v>1446.5</v>
      </c>
      <c r="C5683" t="s">
        <v>7</v>
      </c>
      <c r="D5683" s="2">
        <v>7.07</v>
      </c>
      <c r="E5683" s="2"/>
    </row>
    <row r="5684" spans="1:5" ht="14.6" x14ac:dyDescent="0.4">
      <c r="A5684" s="3">
        <v>45612.75</v>
      </c>
      <c r="B5684">
        <v>1445.74166666667</v>
      </c>
      <c r="C5684" t="s">
        <v>7</v>
      </c>
      <c r="D5684" s="2">
        <v>7.0833333333333304</v>
      </c>
      <c r="E5684" s="2"/>
    </row>
    <row r="5685" spans="1:5" ht="14.6" x14ac:dyDescent="0.4">
      <c r="A5685" s="3">
        <v>45612.875</v>
      </c>
      <c r="B5685">
        <v>1443.5833333333298</v>
      </c>
      <c r="C5685" t="s">
        <v>7</v>
      </c>
      <c r="D5685" s="2">
        <v>7.0833333333333304</v>
      </c>
      <c r="E5685" s="2"/>
    </row>
    <row r="5686" spans="1:5" ht="14.6" x14ac:dyDescent="0.4">
      <c r="A5686" s="3">
        <v>45613</v>
      </c>
      <c r="B5686">
        <v>1441.6000000000001</v>
      </c>
      <c r="C5686" t="s">
        <v>7</v>
      </c>
      <c r="D5686" s="2">
        <v>7.0766666666666698</v>
      </c>
      <c r="E5686" s="2"/>
    </row>
    <row r="5687" spans="1:5" ht="14.6" x14ac:dyDescent="0.4">
      <c r="A5687" s="3">
        <v>45613.125</v>
      </c>
      <c r="B5687">
        <v>1440.25833333333</v>
      </c>
      <c r="C5687" t="s">
        <v>7</v>
      </c>
      <c r="D5687" s="2">
        <v>7.0933333333333302</v>
      </c>
      <c r="E5687" s="2"/>
    </row>
    <row r="5688" spans="1:5" ht="14.6" x14ac:dyDescent="0.4">
      <c r="A5688" s="3">
        <v>45613.25</v>
      </c>
      <c r="B5688">
        <v>1438.68333333333</v>
      </c>
      <c r="C5688" t="s">
        <v>7</v>
      </c>
      <c r="D5688" s="2">
        <v>7.0766666666666698</v>
      </c>
      <c r="E5688" s="2"/>
    </row>
    <row r="5689" spans="1:5" ht="14.6" x14ac:dyDescent="0.4">
      <c r="A5689" s="3">
        <v>45613.375</v>
      </c>
      <c r="B5689">
        <v>1437.4583333333301</v>
      </c>
      <c r="C5689" t="s">
        <v>7</v>
      </c>
      <c r="D5689" s="2">
        <v>7.0933333333333302</v>
      </c>
      <c r="E5689" s="2"/>
    </row>
    <row r="5690" spans="1:5" ht="14.6" x14ac:dyDescent="0.4">
      <c r="A5690" s="3">
        <v>45613.5</v>
      </c>
      <c r="B5690">
        <v>1436.2916666666702</v>
      </c>
      <c r="C5690" t="s">
        <v>7</v>
      </c>
      <c r="D5690" s="2">
        <v>7.0766666666666698</v>
      </c>
      <c r="E5690" s="2"/>
    </row>
    <row r="5691" spans="1:5" ht="14.6" x14ac:dyDescent="0.4">
      <c r="A5691" s="3">
        <v>45613.625</v>
      </c>
      <c r="B5691">
        <v>1435.4749999999999</v>
      </c>
      <c r="C5691" t="s">
        <v>7</v>
      </c>
      <c r="D5691" s="2">
        <v>7.0833333333333304</v>
      </c>
      <c r="E5691" s="2"/>
    </row>
    <row r="5692" spans="1:5" ht="14.6" x14ac:dyDescent="0.4">
      <c r="A5692" s="3">
        <v>45613.75</v>
      </c>
      <c r="B5692">
        <v>1435.24166666667</v>
      </c>
      <c r="C5692" t="s">
        <v>7</v>
      </c>
      <c r="D5692" s="2">
        <v>7.0766666666666698</v>
      </c>
      <c r="E5692" s="2"/>
    </row>
    <row r="5693" spans="1:5" ht="14.6" x14ac:dyDescent="0.4">
      <c r="A5693" s="3">
        <v>45613.875</v>
      </c>
      <c r="B5693">
        <v>1436.7</v>
      </c>
      <c r="C5693" t="s">
        <v>7</v>
      </c>
      <c r="D5693" s="2">
        <v>7.0833333333333304</v>
      </c>
      <c r="E5693" s="2"/>
    </row>
    <row r="5694" spans="1:5" ht="14.6" x14ac:dyDescent="0.4">
      <c r="A5694" s="3">
        <v>45614</v>
      </c>
      <c r="B5694">
        <v>1438.56666666667</v>
      </c>
      <c r="C5694" t="s">
        <v>7</v>
      </c>
      <c r="D5694" s="2">
        <v>7.0933333333333302</v>
      </c>
      <c r="E5694" s="2"/>
    </row>
    <row r="5695" spans="1:5" ht="14.6" x14ac:dyDescent="0.4">
      <c r="A5695" s="3">
        <v>45614.125</v>
      </c>
      <c r="B5695">
        <v>1439.5</v>
      </c>
      <c r="C5695" t="s">
        <v>7</v>
      </c>
      <c r="D5695" s="2">
        <v>7.0766666666666698</v>
      </c>
      <c r="E5695" s="2"/>
    </row>
    <row r="5696" spans="1:5" ht="14.6" x14ac:dyDescent="0.4">
      <c r="A5696" s="3">
        <v>45614.25</v>
      </c>
      <c r="B5696">
        <v>1440.0250000000001</v>
      </c>
      <c r="C5696" t="s">
        <v>7</v>
      </c>
      <c r="D5696" s="2">
        <v>7.0766666666666698</v>
      </c>
      <c r="E5696" s="2"/>
    </row>
    <row r="5697" spans="1:5" ht="14.6" x14ac:dyDescent="0.4">
      <c r="A5697" s="3">
        <v>45614.375</v>
      </c>
      <c r="B5697">
        <v>1441.6000000000001</v>
      </c>
      <c r="C5697" t="s">
        <v>7</v>
      </c>
      <c r="D5697" s="2">
        <v>7.0766666666666698</v>
      </c>
      <c r="E5697" s="2"/>
    </row>
    <row r="5698" spans="1:5" ht="14.6" x14ac:dyDescent="0.4">
      <c r="A5698" s="3">
        <v>45614.5</v>
      </c>
      <c r="B5698">
        <v>1442.4166666666699</v>
      </c>
      <c r="C5698" t="s">
        <v>7</v>
      </c>
      <c r="D5698" s="2">
        <v>7.0766666666666698</v>
      </c>
      <c r="E5698" s="2"/>
    </row>
    <row r="5699" spans="1:5" ht="14.6" x14ac:dyDescent="0.4">
      <c r="A5699" s="3">
        <v>45614.625</v>
      </c>
      <c r="B5699">
        <v>1442.5333333333301</v>
      </c>
      <c r="C5699" t="s">
        <v>7</v>
      </c>
      <c r="D5699" s="2">
        <v>7.0933333333333302</v>
      </c>
      <c r="E5699" s="2"/>
    </row>
    <row r="5700" spans="1:5" ht="14.6" x14ac:dyDescent="0.4">
      <c r="A5700" s="3">
        <v>45614.75</v>
      </c>
      <c r="B5700">
        <v>1443.4666666666701</v>
      </c>
      <c r="C5700" t="s">
        <v>7</v>
      </c>
      <c r="D5700" s="2">
        <v>7.0933333333333302</v>
      </c>
      <c r="E5700" s="2"/>
    </row>
    <row r="5701" spans="1:5" ht="14.6" x14ac:dyDescent="0.4">
      <c r="A5701" s="3">
        <v>45614.875</v>
      </c>
      <c r="B5701">
        <v>1444.4</v>
      </c>
      <c r="C5701" t="s">
        <v>7</v>
      </c>
      <c r="D5701" s="2">
        <v>7.0833333333333304</v>
      </c>
      <c r="E5701" s="2"/>
    </row>
    <row r="5702" spans="1:5" ht="14.6" x14ac:dyDescent="0.4">
      <c r="A5702" s="3">
        <v>45615</v>
      </c>
      <c r="B5702">
        <v>1445.0416666666699</v>
      </c>
      <c r="C5702" t="s">
        <v>7</v>
      </c>
      <c r="D5702" s="2">
        <v>7.0833333333333304</v>
      </c>
      <c r="E5702" s="2"/>
    </row>
    <row r="5703" spans="1:5" ht="14.6" x14ac:dyDescent="0.4">
      <c r="A5703" s="3">
        <v>45615.125</v>
      </c>
      <c r="B5703">
        <v>1445.3333333333298</v>
      </c>
      <c r="C5703" t="s">
        <v>7</v>
      </c>
      <c r="D5703" s="2">
        <v>7.0833333333333304</v>
      </c>
      <c r="E5703" s="2"/>
    </row>
    <row r="5704" spans="1:5" ht="14.6" x14ac:dyDescent="0.4">
      <c r="A5704" s="3">
        <v>45615.25</v>
      </c>
      <c r="B5704">
        <v>1445.45</v>
      </c>
      <c r="C5704" t="s">
        <v>7</v>
      </c>
      <c r="D5704" s="2">
        <v>7.0766666666666698</v>
      </c>
      <c r="E5704" s="2"/>
    </row>
    <row r="5705" spans="1:5" ht="14.6" x14ac:dyDescent="0.4">
      <c r="A5705" s="3">
        <v>45615.375</v>
      </c>
      <c r="B5705">
        <v>1445.45</v>
      </c>
      <c r="C5705" t="s">
        <v>7</v>
      </c>
      <c r="D5705" s="2">
        <v>7.0933333333333302</v>
      </c>
      <c r="E5705" s="2"/>
    </row>
    <row r="5706" spans="1:5" ht="14.6" x14ac:dyDescent="0.4">
      <c r="A5706" s="3">
        <v>45615.5</v>
      </c>
      <c r="B5706">
        <v>1445.3333333333298</v>
      </c>
      <c r="C5706" t="s">
        <v>7</v>
      </c>
      <c r="D5706" s="2">
        <v>7.0833333333333304</v>
      </c>
      <c r="E5706" s="2"/>
    </row>
    <row r="5707" spans="1:5" ht="14.6" x14ac:dyDescent="0.4">
      <c r="A5707" s="3">
        <v>45615.625</v>
      </c>
      <c r="B5707">
        <v>1445.0416666666699</v>
      </c>
      <c r="C5707" t="s">
        <v>7</v>
      </c>
      <c r="D5707" s="2">
        <v>7.0833333333333304</v>
      </c>
      <c r="E5707" s="2"/>
    </row>
    <row r="5708" spans="1:5" ht="14.6" x14ac:dyDescent="0.4">
      <c r="A5708" s="3">
        <v>45615.75</v>
      </c>
      <c r="B5708">
        <v>1443.5833333333298</v>
      </c>
      <c r="C5708" t="s">
        <v>7</v>
      </c>
      <c r="D5708" s="2">
        <v>7.0933333333333302</v>
      </c>
      <c r="E5708" s="2"/>
    </row>
    <row r="5709" spans="1:5" ht="14.6" x14ac:dyDescent="0.4">
      <c r="A5709" s="3">
        <v>45615.875</v>
      </c>
      <c r="B5709">
        <v>1442.65</v>
      </c>
      <c r="C5709" t="s">
        <v>7</v>
      </c>
      <c r="D5709" s="2">
        <v>7.0766666666666698</v>
      </c>
      <c r="E5709" s="2"/>
    </row>
    <row r="5710" spans="1:5" ht="14.6" x14ac:dyDescent="0.4">
      <c r="A5710" s="3">
        <v>45616</v>
      </c>
      <c r="B5710">
        <v>1441.19166666667</v>
      </c>
      <c r="C5710" t="s">
        <v>7</v>
      </c>
      <c r="D5710" s="2">
        <v>7.0833333333333304</v>
      </c>
      <c r="E5710" s="2"/>
    </row>
    <row r="5711" spans="1:5" ht="14.6" x14ac:dyDescent="0.4">
      <c r="A5711" s="3">
        <v>45616.125</v>
      </c>
      <c r="B5711">
        <v>1439.2083333333301</v>
      </c>
      <c r="C5711" t="s">
        <v>7</v>
      </c>
      <c r="D5711" s="2">
        <v>7.0766666666666698</v>
      </c>
      <c r="E5711" s="2"/>
    </row>
    <row r="5712" spans="1:5" ht="14.6" x14ac:dyDescent="0.4">
      <c r="A5712" s="3">
        <v>45616.25</v>
      </c>
      <c r="B5712">
        <v>1437.75</v>
      </c>
      <c r="C5712" t="s">
        <v>7</v>
      </c>
      <c r="D5712" s="2">
        <v>7.07</v>
      </c>
      <c r="E5712" s="2"/>
    </row>
    <row r="5713" spans="1:5" ht="14.6" x14ac:dyDescent="0.4">
      <c r="A5713" s="3">
        <v>45616.375</v>
      </c>
      <c r="B5713">
        <v>1437.63333333333</v>
      </c>
      <c r="C5713" t="s">
        <v>7</v>
      </c>
      <c r="D5713" s="2">
        <v>7.0833333333333304</v>
      </c>
      <c r="E5713" s="2"/>
    </row>
    <row r="5714" spans="1:5" ht="14.6" x14ac:dyDescent="0.4">
      <c r="A5714" s="3">
        <v>45616.5</v>
      </c>
      <c r="B5714">
        <v>1436.81666666667</v>
      </c>
      <c r="C5714" t="s">
        <v>7</v>
      </c>
      <c r="D5714" s="2">
        <v>7.0766666666666698</v>
      </c>
      <c r="E5714" s="2"/>
    </row>
    <row r="5715" spans="1:5" ht="14.6" x14ac:dyDescent="0.4">
      <c r="A5715" s="3">
        <v>45616.625</v>
      </c>
      <c r="B5715">
        <v>1436.1750000000002</v>
      </c>
      <c r="C5715" t="s">
        <v>7</v>
      </c>
      <c r="D5715" s="2">
        <v>7.0833333333333304</v>
      </c>
      <c r="E5715" s="2"/>
    </row>
    <row r="5716" spans="1:5" ht="14.6" x14ac:dyDescent="0.4">
      <c r="A5716" s="3">
        <v>45616.75</v>
      </c>
      <c r="B5716">
        <v>1436.4083333333299</v>
      </c>
      <c r="C5716" t="s">
        <v>7</v>
      </c>
      <c r="D5716" s="2">
        <v>7.0766666666666698</v>
      </c>
      <c r="E5716" s="2"/>
    </row>
    <row r="5717" spans="1:5" ht="14.6" x14ac:dyDescent="0.4">
      <c r="A5717" s="3">
        <v>45616.875</v>
      </c>
      <c r="B5717">
        <v>1435.4749999999999</v>
      </c>
      <c r="C5717" t="s">
        <v>7</v>
      </c>
      <c r="D5717" s="2">
        <v>7.0833333333333304</v>
      </c>
      <c r="E5717" s="2"/>
    </row>
    <row r="5718" spans="1:5" ht="14.6" x14ac:dyDescent="0.4">
      <c r="A5718" s="3">
        <v>45617</v>
      </c>
      <c r="B5718">
        <v>1434.0166666666701</v>
      </c>
      <c r="C5718" t="s">
        <v>7</v>
      </c>
      <c r="D5718" s="2">
        <v>7.0833333333333304</v>
      </c>
      <c r="E5718" s="2"/>
    </row>
    <row r="5719" spans="1:5" ht="14.6" x14ac:dyDescent="0.4">
      <c r="A5719" s="3">
        <v>45617.125</v>
      </c>
      <c r="B5719">
        <v>1433.0833333333301</v>
      </c>
      <c r="C5719" t="s">
        <v>7</v>
      </c>
      <c r="D5719" s="2">
        <v>7.0833333333333304</v>
      </c>
      <c r="E5719" s="2"/>
    </row>
    <row r="5720" spans="1:5" ht="14.6" x14ac:dyDescent="0.4">
      <c r="A5720" s="3">
        <v>45617.25</v>
      </c>
      <c r="B5720">
        <v>1433.25833333333</v>
      </c>
      <c r="C5720" t="s">
        <v>7</v>
      </c>
      <c r="D5720" s="2">
        <v>7.0833333333333304</v>
      </c>
      <c r="E5720" s="2"/>
    </row>
    <row r="5721" spans="1:5" ht="14.6" x14ac:dyDescent="0.4">
      <c r="A5721" s="3">
        <v>45617.375</v>
      </c>
      <c r="B5721">
        <v>1433.49166666667</v>
      </c>
      <c r="C5721" t="s">
        <v>7</v>
      </c>
      <c r="D5721" s="2">
        <v>7.0766666666666698</v>
      </c>
      <c r="E5721" s="2"/>
    </row>
    <row r="5722" spans="1:5" ht="14.6" x14ac:dyDescent="0.4">
      <c r="A5722" s="3">
        <v>45617.5</v>
      </c>
      <c r="B5722">
        <v>1433.6083333333302</v>
      </c>
      <c r="C5722" t="s">
        <v>7</v>
      </c>
      <c r="D5722" s="2">
        <v>7.0766666666666698</v>
      </c>
      <c r="E5722" s="2"/>
    </row>
    <row r="5723" spans="1:5" ht="14.6" x14ac:dyDescent="0.4">
      <c r="A5723" s="3">
        <v>45617.625</v>
      </c>
      <c r="B5723">
        <v>1433.7833333333301</v>
      </c>
      <c r="C5723" t="s">
        <v>7</v>
      </c>
      <c r="D5723" s="2">
        <v>7.0766666666666698</v>
      </c>
      <c r="E5723" s="2"/>
    </row>
    <row r="5724" spans="1:5" ht="14.6" x14ac:dyDescent="0.4">
      <c r="A5724" s="3">
        <v>45617.75</v>
      </c>
      <c r="B5724">
        <v>1433.375</v>
      </c>
      <c r="C5724" t="s">
        <v>7</v>
      </c>
      <c r="D5724" s="2">
        <v>7.0933333333333302</v>
      </c>
      <c r="E5724" s="2"/>
    </row>
    <row r="5725" spans="1:5" ht="14.6" x14ac:dyDescent="0.4">
      <c r="A5725" s="3">
        <v>45617.875</v>
      </c>
      <c r="B5725">
        <v>1433.375</v>
      </c>
      <c r="C5725" t="s">
        <v>7</v>
      </c>
      <c r="D5725" s="2">
        <v>7.0766666666666698</v>
      </c>
      <c r="E5725" s="2"/>
    </row>
    <row r="5726" spans="1:5" ht="14.6" x14ac:dyDescent="0.4">
      <c r="A5726" s="3">
        <v>45618</v>
      </c>
      <c r="B5726">
        <v>1433.49166666667</v>
      </c>
      <c r="C5726" t="s">
        <v>7</v>
      </c>
      <c r="D5726" s="2">
        <v>7.0766666666666698</v>
      </c>
      <c r="E5726" s="2"/>
    </row>
    <row r="5727" spans="1:5" ht="14.6" x14ac:dyDescent="0.4">
      <c r="A5727" s="3">
        <v>45618.125</v>
      </c>
      <c r="B5727">
        <v>1434.0166666666701</v>
      </c>
      <c r="C5727" t="s">
        <v>7</v>
      </c>
      <c r="D5727" s="2">
        <v>7.07</v>
      </c>
      <c r="E5727" s="2"/>
    </row>
    <row r="5728" spans="1:5" ht="14.6" x14ac:dyDescent="0.4">
      <c r="A5728" s="3">
        <v>45618.25</v>
      </c>
      <c r="B5728">
        <v>1434.5416666666702</v>
      </c>
      <c r="C5728" t="s">
        <v>7</v>
      </c>
      <c r="D5728" s="2">
        <v>7.07</v>
      </c>
      <c r="E5728" s="2"/>
    </row>
    <row r="5729" spans="1:5" ht="14.6" x14ac:dyDescent="0.4">
      <c r="A5729" s="3">
        <v>45618.375</v>
      </c>
      <c r="B5729">
        <v>1436</v>
      </c>
      <c r="C5729" t="s">
        <v>7</v>
      </c>
      <c r="D5729" s="2">
        <v>7.0933333333333302</v>
      </c>
      <c r="E5729" s="2"/>
    </row>
    <row r="5730" spans="1:5" ht="14.6" x14ac:dyDescent="0.4">
      <c r="A5730" s="3">
        <v>45618.5</v>
      </c>
      <c r="B5730">
        <v>1437.63333333333</v>
      </c>
      <c r="C5730" t="s">
        <v>7</v>
      </c>
      <c r="D5730" s="2">
        <v>7.0833333333333304</v>
      </c>
      <c r="E5730" s="2"/>
    </row>
    <row r="5731" spans="1:5" ht="14.6" x14ac:dyDescent="0.4">
      <c r="A5731" s="3">
        <v>45618.625</v>
      </c>
      <c r="B5731">
        <v>1438.56666666667</v>
      </c>
      <c r="C5731" t="s">
        <v>7</v>
      </c>
      <c r="D5731" s="2">
        <v>7.06</v>
      </c>
      <c r="E5731" s="2"/>
    </row>
    <row r="5732" spans="1:5" ht="14.6" x14ac:dyDescent="0.4">
      <c r="A5732" s="3">
        <v>45618.75</v>
      </c>
      <c r="B5732">
        <v>1440.43333333333</v>
      </c>
      <c r="C5732" t="s">
        <v>7</v>
      </c>
      <c r="D5732" s="2">
        <v>7.0833333333333304</v>
      </c>
      <c r="E5732" s="2"/>
    </row>
    <row r="5733" spans="1:5" ht="14.6" x14ac:dyDescent="0.4">
      <c r="A5733" s="3">
        <v>45618.875</v>
      </c>
      <c r="B5733">
        <v>1441.8916666666701</v>
      </c>
      <c r="C5733" t="s">
        <v>7</v>
      </c>
      <c r="D5733" s="2">
        <v>7.0933333333333302</v>
      </c>
      <c r="E5733" s="2"/>
    </row>
    <row r="5734" spans="1:5" ht="14.6" x14ac:dyDescent="0.4">
      <c r="A5734" s="3">
        <v>45619</v>
      </c>
      <c r="B5734">
        <v>1443.5833333333298</v>
      </c>
      <c r="C5734" t="s">
        <v>7</v>
      </c>
      <c r="D5734" s="2">
        <v>7.0933333333333302</v>
      </c>
      <c r="E5734" s="2"/>
    </row>
    <row r="5735" spans="1:5" ht="14.6" x14ac:dyDescent="0.4">
      <c r="A5735" s="3">
        <v>45619.125</v>
      </c>
      <c r="B5735">
        <v>1444.80833333333</v>
      </c>
      <c r="C5735" t="s">
        <v>7</v>
      </c>
      <c r="D5735" s="2">
        <v>7.0833333333333304</v>
      </c>
      <c r="E5735" s="2"/>
    </row>
    <row r="5736" spans="1:5" ht="14.6" x14ac:dyDescent="0.4">
      <c r="A5736" s="3">
        <v>45619.25</v>
      </c>
      <c r="B5736">
        <v>1445.9749999999999</v>
      </c>
      <c r="C5736" t="s">
        <v>7</v>
      </c>
      <c r="D5736" s="2">
        <v>7.0933333333333302</v>
      </c>
      <c r="E5736" s="2"/>
    </row>
    <row r="5737" spans="1:5" ht="14.6" x14ac:dyDescent="0.4">
      <c r="A5737" s="3">
        <v>45619.375</v>
      </c>
      <c r="B5737">
        <v>1447.9583333333301</v>
      </c>
      <c r="C5737" t="s">
        <v>7</v>
      </c>
      <c r="D5737" s="2">
        <v>7.0833333333333304</v>
      </c>
      <c r="E5737" s="2"/>
    </row>
    <row r="5738" spans="1:5" ht="14.6" x14ac:dyDescent="0.4">
      <c r="A5738" s="3">
        <v>45619.5</v>
      </c>
      <c r="B5738">
        <v>1450.75833333333</v>
      </c>
      <c r="C5738" t="s">
        <v>7</v>
      </c>
      <c r="D5738" s="2">
        <v>7.0766666666666698</v>
      </c>
      <c r="E5738" s="2"/>
    </row>
    <row r="5739" spans="1:5" ht="14.6" x14ac:dyDescent="0.4">
      <c r="A5739" s="3">
        <v>45619.625</v>
      </c>
      <c r="B5739">
        <v>1452.74166666667</v>
      </c>
      <c r="C5739" t="s">
        <v>7</v>
      </c>
      <c r="D5739" s="2">
        <v>7.0833333333333304</v>
      </c>
      <c r="E5739" s="2"/>
    </row>
    <row r="5740" spans="1:5" ht="14.6" x14ac:dyDescent="0.4">
      <c r="A5740" s="3">
        <v>45619.75</v>
      </c>
      <c r="B5740">
        <v>1455.13333333333</v>
      </c>
      <c r="C5740" t="s">
        <v>7</v>
      </c>
      <c r="D5740" s="2">
        <v>7.0766666666666698</v>
      </c>
      <c r="E5740" s="2"/>
    </row>
    <row r="5741" spans="1:5" ht="14.6" x14ac:dyDescent="0.4">
      <c r="A5741" s="3">
        <v>45619.875</v>
      </c>
      <c r="B5741">
        <v>1456.4749999999999</v>
      </c>
      <c r="C5741" t="s">
        <v>7</v>
      </c>
      <c r="D5741" s="2">
        <v>7.0833333333333304</v>
      </c>
      <c r="E5741" s="2"/>
    </row>
    <row r="5742" spans="1:5" ht="14.6" x14ac:dyDescent="0.4">
      <c r="A5742" s="3">
        <v>45620</v>
      </c>
      <c r="B5742">
        <v>1457.5250000000001</v>
      </c>
      <c r="C5742" t="s">
        <v>7</v>
      </c>
      <c r="D5742" s="2">
        <v>7.0933333333333302</v>
      </c>
      <c r="E5742" s="2"/>
    </row>
    <row r="5743" spans="1:5" ht="14.6" x14ac:dyDescent="0.4">
      <c r="A5743" s="3">
        <v>45620.125</v>
      </c>
      <c r="B5743">
        <v>1457.81666666667</v>
      </c>
      <c r="C5743" t="s">
        <v>7</v>
      </c>
      <c r="D5743" s="2">
        <v>7.0833333333333304</v>
      </c>
      <c r="E5743" s="2"/>
    </row>
    <row r="5744" spans="1:5" ht="14.6" x14ac:dyDescent="0.4">
      <c r="A5744" s="3">
        <v>45620.25</v>
      </c>
      <c r="B5744">
        <v>1457.7</v>
      </c>
      <c r="C5744" t="s">
        <v>7</v>
      </c>
      <c r="D5744" s="2">
        <v>7.0933333333333302</v>
      </c>
      <c r="E5744" s="2"/>
    </row>
    <row r="5745" spans="1:5" ht="14.6" x14ac:dyDescent="0.4">
      <c r="A5745" s="3">
        <v>45620.375</v>
      </c>
      <c r="B5745">
        <v>1457</v>
      </c>
      <c r="C5745" t="s">
        <v>7</v>
      </c>
      <c r="D5745" s="2">
        <v>7.0833333333333304</v>
      </c>
      <c r="E5745" s="2"/>
    </row>
    <row r="5746" spans="1:5" ht="14.6" x14ac:dyDescent="0.4">
      <c r="A5746" s="3">
        <v>45620.5</v>
      </c>
      <c r="B5746">
        <v>1455.8333333333301</v>
      </c>
      <c r="C5746" t="s">
        <v>7</v>
      </c>
      <c r="D5746" s="2">
        <v>7.0766666666666698</v>
      </c>
      <c r="E5746" s="2"/>
    </row>
    <row r="5747" spans="1:5" ht="14.6" x14ac:dyDescent="0.4">
      <c r="A5747" s="3">
        <v>45620.625</v>
      </c>
      <c r="B5747">
        <v>1453.7916666666699</v>
      </c>
      <c r="C5747" t="s">
        <v>7</v>
      </c>
      <c r="D5747" s="2">
        <v>7.0766666666666698</v>
      </c>
      <c r="E5747" s="2"/>
    </row>
    <row r="5748" spans="1:5" ht="14.6" x14ac:dyDescent="0.4">
      <c r="A5748" s="3">
        <v>45620.75</v>
      </c>
      <c r="B5748">
        <v>1450.2333333333302</v>
      </c>
      <c r="C5748" t="s">
        <v>7</v>
      </c>
      <c r="D5748" s="2">
        <v>7.0833333333333304</v>
      </c>
      <c r="E5748" s="2"/>
    </row>
    <row r="5749" spans="1:5" ht="14.6" x14ac:dyDescent="0.4">
      <c r="A5749" s="3">
        <v>45620.875</v>
      </c>
      <c r="B5749">
        <v>1447.9583333333301</v>
      </c>
      <c r="C5749" t="s">
        <v>7</v>
      </c>
      <c r="D5749" s="2">
        <v>7.0833333333333304</v>
      </c>
      <c r="E5749" s="2"/>
    </row>
    <row r="5750" spans="1:5" ht="14.6" x14ac:dyDescent="0.4">
      <c r="A5750" s="3">
        <v>45621</v>
      </c>
      <c r="B5750">
        <v>1446.5</v>
      </c>
      <c r="C5750" t="s">
        <v>7</v>
      </c>
      <c r="D5750" s="2">
        <v>7.0833333333333304</v>
      </c>
      <c r="E5750" s="2"/>
    </row>
    <row r="5751" spans="1:5" ht="14.6" x14ac:dyDescent="0.4">
      <c r="A5751" s="3">
        <v>45621.125</v>
      </c>
      <c r="B5751">
        <v>1445.8583333333299</v>
      </c>
      <c r="C5751" t="s">
        <v>7</v>
      </c>
      <c r="D5751" s="2">
        <v>7.0766666666666698</v>
      </c>
      <c r="E5751" s="2"/>
    </row>
    <row r="5752" spans="1:5" ht="14.6" x14ac:dyDescent="0.4">
      <c r="A5752" s="3">
        <v>45621.25</v>
      </c>
      <c r="B5752">
        <v>1445.74166666667</v>
      </c>
      <c r="C5752" t="s">
        <v>7</v>
      </c>
      <c r="D5752" s="2">
        <v>7.0833333333333304</v>
      </c>
      <c r="E5752" s="2"/>
    </row>
    <row r="5753" spans="1:5" ht="14.6" x14ac:dyDescent="0.4">
      <c r="A5753" s="3">
        <v>45621.375</v>
      </c>
      <c r="B5753">
        <v>1445.74166666667</v>
      </c>
      <c r="C5753" t="s">
        <v>7</v>
      </c>
      <c r="D5753" s="2">
        <v>7.0833333333333304</v>
      </c>
      <c r="E5753" s="2"/>
    </row>
    <row r="5754" spans="1:5" ht="14.6" x14ac:dyDescent="0.4">
      <c r="A5754" s="3">
        <v>45621.5</v>
      </c>
      <c r="B5754">
        <v>1446.38333333333</v>
      </c>
      <c r="C5754" t="s">
        <v>7</v>
      </c>
      <c r="D5754" s="2">
        <v>7.0933333333333302</v>
      </c>
      <c r="E5754" s="2"/>
    </row>
    <row r="5755" spans="1:5" ht="14.6" x14ac:dyDescent="0.4">
      <c r="A5755" s="3">
        <v>45621.625</v>
      </c>
      <c r="B5755">
        <v>1445.8583333333299</v>
      </c>
      <c r="C5755" t="s">
        <v>7</v>
      </c>
      <c r="D5755" s="2">
        <v>7.0833333333333304</v>
      </c>
      <c r="E5755" s="2"/>
    </row>
    <row r="5756" spans="1:5" ht="14.6" x14ac:dyDescent="0.4">
      <c r="A5756" s="3">
        <v>45621.75</v>
      </c>
      <c r="B5756">
        <v>1445.8583333333299</v>
      </c>
      <c r="C5756" t="s">
        <v>7</v>
      </c>
      <c r="D5756" s="2">
        <v>7.0833333333333304</v>
      </c>
      <c r="E5756" s="2"/>
    </row>
    <row r="5757" spans="1:5" ht="14.6" x14ac:dyDescent="0.4">
      <c r="A5757" s="3">
        <v>45621.875</v>
      </c>
      <c r="B5757">
        <v>1446.0916666666699</v>
      </c>
      <c r="C5757" t="s">
        <v>7</v>
      </c>
      <c r="D5757" s="2">
        <v>7.07</v>
      </c>
      <c r="E5757" s="2"/>
    </row>
    <row r="5758" spans="1:5" ht="14.6" x14ac:dyDescent="0.4">
      <c r="A5758" s="3">
        <v>45622</v>
      </c>
      <c r="B5758">
        <v>1447.0250000000001</v>
      </c>
      <c r="C5758" t="s">
        <v>7</v>
      </c>
      <c r="D5758" s="2">
        <v>7.0766666666666698</v>
      </c>
      <c r="E5758" s="2"/>
    </row>
    <row r="5759" spans="1:5" ht="14.6" x14ac:dyDescent="0.4">
      <c r="A5759" s="3">
        <v>45622.125</v>
      </c>
      <c r="B5759">
        <v>1448.25</v>
      </c>
      <c r="C5759" t="s">
        <v>7</v>
      </c>
      <c r="D5759" s="2">
        <v>7.07</v>
      </c>
      <c r="E5759" s="2"/>
    </row>
    <row r="5760" spans="1:5" ht="14.6" x14ac:dyDescent="0.4">
      <c r="A5760" s="3">
        <v>45622.25</v>
      </c>
      <c r="B5760">
        <v>1450</v>
      </c>
      <c r="C5760" t="s">
        <v>7</v>
      </c>
      <c r="D5760" s="2">
        <v>7.0766666666666698</v>
      </c>
      <c r="E5760" s="2"/>
    </row>
    <row r="5761" spans="1:5" ht="14.6" x14ac:dyDescent="0.4">
      <c r="A5761" s="3">
        <v>45622.375</v>
      </c>
      <c r="B5761">
        <v>1451.2833333333299</v>
      </c>
      <c r="C5761" t="s">
        <v>7</v>
      </c>
      <c r="D5761" s="2">
        <v>7.0933333333333302</v>
      </c>
      <c r="E5761" s="2"/>
    </row>
    <row r="5762" spans="1:5" ht="14.6" x14ac:dyDescent="0.4">
      <c r="A5762" s="3">
        <v>45622.5</v>
      </c>
      <c r="B5762">
        <v>1456.06666666667</v>
      </c>
      <c r="C5762" t="s">
        <v>7</v>
      </c>
      <c r="D5762" s="2">
        <v>7.0766666666666698</v>
      </c>
      <c r="E5762" s="2"/>
    </row>
    <row r="5763" spans="1:5" ht="14.6" x14ac:dyDescent="0.4">
      <c r="A5763" s="3">
        <v>45622.625</v>
      </c>
      <c r="B5763">
        <v>1454.7249999999999</v>
      </c>
      <c r="C5763" t="s">
        <v>7</v>
      </c>
      <c r="D5763" s="2">
        <v>7.07</v>
      </c>
      <c r="E5763" s="2"/>
    </row>
    <row r="5764" spans="1:5" ht="14.6" x14ac:dyDescent="0.4">
      <c r="A5764" s="3">
        <v>45622.75</v>
      </c>
      <c r="B5764">
        <v>1454.6083333333299</v>
      </c>
      <c r="C5764" t="s">
        <v>7</v>
      </c>
      <c r="D5764" s="2">
        <v>7.0766666666666698</v>
      </c>
      <c r="E5764" s="2"/>
    </row>
    <row r="5765" spans="1:5" ht="14.6" x14ac:dyDescent="0.4">
      <c r="A5765" s="3">
        <v>45622.875</v>
      </c>
      <c r="B5765">
        <v>1455.30833333333</v>
      </c>
      <c r="C5765" t="s">
        <v>7</v>
      </c>
      <c r="D5765" s="2">
        <v>7.0833333333333304</v>
      </c>
      <c r="E5765" s="2"/>
    </row>
    <row r="5766" spans="1:5" ht="14.6" x14ac:dyDescent="0.4">
      <c r="A5766" s="3">
        <v>45623</v>
      </c>
      <c r="B5766">
        <v>1456.4749999999999</v>
      </c>
      <c r="C5766" t="s">
        <v>7</v>
      </c>
      <c r="D5766" s="2">
        <v>7.0933333333333302</v>
      </c>
      <c r="E5766" s="2"/>
    </row>
    <row r="5767" spans="1:5" ht="14.6" x14ac:dyDescent="0.4">
      <c r="A5767" s="3">
        <v>45623.125</v>
      </c>
      <c r="B5767">
        <v>1457.5250000000001</v>
      </c>
      <c r="C5767" t="s">
        <v>7</v>
      </c>
      <c r="D5767" s="2">
        <v>7.0933333333333302</v>
      </c>
      <c r="E5767" s="2"/>
    </row>
    <row r="5768" spans="1:5" ht="14.6" x14ac:dyDescent="0.4">
      <c r="A5768" s="3">
        <v>45623.25</v>
      </c>
      <c r="B5768">
        <v>1458.2249999999999</v>
      </c>
      <c r="C5768" t="s">
        <v>7</v>
      </c>
      <c r="D5768" s="2">
        <v>7.0933333333333302</v>
      </c>
      <c r="E5768" s="2"/>
    </row>
    <row r="5769" spans="1:5" ht="14.6" x14ac:dyDescent="0.4">
      <c r="A5769" s="3">
        <v>45623.375</v>
      </c>
      <c r="B5769">
        <v>1459.50833333333</v>
      </c>
      <c r="C5769" t="s">
        <v>7</v>
      </c>
      <c r="D5769" s="2">
        <v>7.0766666666666698</v>
      </c>
      <c r="E5769" s="2"/>
    </row>
    <row r="5770" spans="1:5" ht="14.6" x14ac:dyDescent="0.4">
      <c r="A5770" s="3">
        <v>45623.5</v>
      </c>
      <c r="B5770">
        <v>1460.55833333333</v>
      </c>
      <c r="C5770" t="s">
        <v>7</v>
      </c>
      <c r="D5770" s="2">
        <v>7.0766666666666698</v>
      </c>
      <c r="E5770" s="2"/>
    </row>
    <row r="5771" spans="1:5" ht="14.6" x14ac:dyDescent="0.4">
      <c r="A5771" s="3">
        <v>45623.625</v>
      </c>
      <c r="B5771">
        <v>1461.375</v>
      </c>
      <c r="C5771" t="s">
        <v>7</v>
      </c>
      <c r="D5771" s="2">
        <v>7.0766666666666698</v>
      </c>
      <c r="E5771" s="2"/>
    </row>
    <row r="5772" spans="1:5" ht="14.6" x14ac:dyDescent="0.4">
      <c r="A5772" s="3">
        <v>45623.75</v>
      </c>
      <c r="B5772">
        <v>1462.4833333333299</v>
      </c>
      <c r="C5772" t="s">
        <v>7</v>
      </c>
      <c r="D5772" s="2">
        <v>7.0833333333333304</v>
      </c>
      <c r="E5772" s="2"/>
    </row>
    <row r="5773" spans="1:5" ht="14.6" x14ac:dyDescent="0.4">
      <c r="A5773" s="3">
        <v>45623.875</v>
      </c>
      <c r="B5773">
        <v>1463.00833333333</v>
      </c>
      <c r="C5773" t="s">
        <v>7</v>
      </c>
      <c r="D5773" s="2">
        <v>7.0833333333333304</v>
      </c>
      <c r="E5773" s="2"/>
    </row>
    <row r="5774" spans="1:5" ht="14.6" x14ac:dyDescent="0.4">
      <c r="A5774" s="3">
        <v>45624</v>
      </c>
      <c r="B5774">
        <v>1463.5333333333299</v>
      </c>
      <c r="C5774" t="s">
        <v>7</v>
      </c>
      <c r="D5774" s="2">
        <v>7.0933333333333302</v>
      </c>
      <c r="E5774" s="2"/>
    </row>
    <row r="5775" spans="1:5" ht="14.6" x14ac:dyDescent="0.4">
      <c r="A5775" s="3">
        <v>45624.125</v>
      </c>
      <c r="B5775">
        <v>1463.65</v>
      </c>
      <c r="C5775" t="s">
        <v>7</v>
      </c>
      <c r="D5775" s="2">
        <v>7.0833333333333304</v>
      </c>
      <c r="E5775" s="2"/>
    </row>
    <row r="5776" spans="1:5" ht="14.6" x14ac:dyDescent="0.4">
      <c r="A5776" s="3">
        <v>45624.25</v>
      </c>
      <c r="B5776">
        <v>1463.65</v>
      </c>
      <c r="C5776" t="s">
        <v>7</v>
      </c>
      <c r="D5776" s="2">
        <v>7.0933333333333302</v>
      </c>
      <c r="E5776" s="2"/>
    </row>
    <row r="5777" spans="1:5" ht="14.6" x14ac:dyDescent="0.4">
      <c r="A5777" s="3">
        <v>45624.375</v>
      </c>
      <c r="B5777">
        <v>1465.4</v>
      </c>
      <c r="C5777" t="s">
        <v>7</v>
      </c>
      <c r="D5777" s="2">
        <v>7.0833333333333304</v>
      </c>
      <c r="E5777" s="2"/>
    </row>
    <row r="5778" spans="1:5" ht="14.6" x14ac:dyDescent="0.4">
      <c r="A5778" s="3">
        <v>45624.5</v>
      </c>
      <c r="B5778">
        <v>1466.9166666666699</v>
      </c>
      <c r="C5778" t="s">
        <v>7</v>
      </c>
      <c r="D5778" s="2">
        <v>7.0766666666666698</v>
      </c>
      <c r="E5778" s="2"/>
    </row>
    <row r="5779" spans="1:5" ht="14.6" x14ac:dyDescent="0.4">
      <c r="A5779" s="3">
        <v>45624.625</v>
      </c>
      <c r="B5779">
        <v>1468.1416666666698</v>
      </c>
      <c r="C5779" t="s">
        <v>7</v>
      </c>
      <c r="D5779" s="2">
        <v>7.0766666666666698</v>
      </c>
      <c r="E5779" s="2"/>
    </row>
    <row r="5780" spans="1:5" ht="14.6" x14ac:dyDescent="0.4">
      <c r="A5780" s="3">
        <v>45624.75</v>
      </c>
      <c r="B5780">
        <v>1470.24166666667</v>
      </c>
      <c r="C5780" t="s">
        <v>7</v>
      </c>
      <c r="D5780" s="2">
        <v>7.0766666666666698</v>
      </c>
      <c r="E5780" s="2"/>
    </row>
    <row r="5781" spans="1:5" ht="14.6" x14ac:dyDescent="0.4">
      <c r="A5781" s="3">
        <v>45624.875</v>
      </c>
      <c r="B5781">
        <v>1471.75833333333</v>
      </c>
      <c r="C5781" t="s">
        <v>7</v>
      </c>
      <c r="D5781" s="2">
        <v>7.0833333333333304</v>
      </c>
      <c r="E5781" s="2"/>
    </row>
    <row r="5782" spans="1:5" ht="14.6" x14ac:dyDescent="0.4">
      <c r="A5782" s="3">
        <v>45625</v>
      </c>
      <c r="B5782">
        <v>1473.625</v>
      </c>
      <c r="C5782" t="s">
        <v>7</v>
      </c>
      <c r="D5782" s="2">
        <v>7.0833333333333304</v>
      </c>
      <c r="E5782" s="2"/>
    </row>
    <row r="5783" spans="1:5" ht="14.6" x14ac:dyDescent="0.4">
      <c r="A5783" s="3">
        <v>45625.125</v>
      </c>
      <c r="B5783">
        <v>1474.2083333333301</v>
      </c>
      <c r="C5783" t="s">
        <v>7</v>
      </c>
      <c r="D5783" s="2">
        <v>7.0766666666666698</v>
      </c>
      <c r="E5783" s="2"/>
    </row>
    <row r="5784" spans="1:5" ht="14.6" x14ac:dyDescent="0.4">
      <c r="A5784" s="3">
        <v>45625.25</v>
      </c>
      <c r="B5784">
        <v>1473.8583333333302</v>
      </c>
      <c r="C5784" t="s">
        <v>7</v>
      </c>
      <c r="D5784" s="2">
        <v>7.0933333333333302</v>
      </c>
      <c r="E5784" s="2"/>
    </row>
    <row r="5785" spans="1:5" ht="14.6" x14ac:dyDescent="0.4">
      <c r="A5785" s="3">
        <v>45625.375</v>
      </c>
      <c r="B5785">
        <v>1474.7916666666702</v>
      </c>
      <c r="C5785" t="s">
        <v>7</v>
      </c>
      <c r="D5785" s="2">
        <v>7.0833333333333304</v>
      </c>
      <c r="E5785" s="2"/>
    </row>
    <row r="5786" spans="1:5" ht="14.6" x14ac:dyDescent="0.4">
      <c r="A5786" s="3">
        <v>45625.5</v>
      </c>
      <c r="B5786">
        <v>1474.38333333333</v>
      </c>
      <c r="C5786" t="s">
        <v>7</v>
      </c>
      <c r="D5786" s="2">
        <v>7.0833333333333304</v>
      </c>
      <c r="E5786" s="2"/>
    </row>
    <row r="5787" spans="1:5" ht="14.6" x14ac:dyDescent="0.4">
      <c r="A5787" s="3">
        <v>45625.625</v>
      </c>
      <c r="B5787">
        <v>1473.45</v>
      </c>
      <c r="C5787" t="s">
        <v>7</v>
      </c>
      <c r="D5787" s="2">
        <v>7.0766666666666698</v>
      </c>
      <c r="E5787" s="2"/>
    </row>
    <row r="5788" spans="1:5" ht="14.6" x14ac:dyDescent="0.4">
      <c r="A5788" s="3">
        <v>45625.75</v>
      </c>
      <c r="B5788">
        <v>1473.2166666666699</v>
      </c>
      <c r="C5788" t="s">
        <v>7</v>
      </c>
      <c r="D5788" s="2">
        <v>7.0833333333333304</v>
      </c>
      <c r="E5788" s="2"/>
    </row>
    <row r="5789" spans="1:5" ht="14.6" x14ac:dyDescent="0.4">
      <c r="A5789" s="3">
        <v>45625.875</v>
      </c>
      <c r="B5789">
        <v>1473.3333333333301</v>
      </c>
      <c r="C5789" t="s">
        <v>7</v>
      </c>
      <c r="D5789" s="2">
        <v>7.0933333333333302</v>
      </c>
      <c r="E5789" s="2"/>
    </row>
    <row r="5790" spans="1:5" ht="14.6" x14ac:dyDescent="0.4">
      <c r="A5790" s="3">
        <v>45626</v>
      </c>
      <c r="B5790">
        <v>1472.63333333333</v>
      </c>
      <c r="C5790" t="s">
        <v>7</v>
      </c>
      <c r="D5790" s="2">
        <v>7.0766666666666698</v>
      </c>
      <c r="E5790" s="2"/>
    </row>
    <row r="5791" spans="1:5" ht="14.6" x14ac:dyDescent="0.4">
      <c r="A5791" s="3">
        <v>45626.125</v>
      </c>
      <c r="B5791">
        <v>1472.4</v>
      </c>
      <c r="C5791" t="s">
        <v>7</v>
      </c>
      <c r="D5791" s="2">
        <v>7.0933333333333302</v>
      </c>
      <c r="E5791" s="2"/>
    </row>
    <row r="5792" spans="1:5" ht="14.6" x14ac:dyDescent="0.4">
      <c r="A5792" s="3">
        <v>45626.25</v>
      </c>
      <c r="B5792">
        <v>1471.99166666667</v>
      </c>
      <c r="C5792" t="s">
        <v>7</v>
      </c>
      <c r="D5792" s="2">
        <v>7.0766666666666698</v>
      </c>
      <c r="E5792" s="2"/>
    </row>
    <row r="5793" spans="1:5" ht="14.6" x14ac:dyDescent="0.4">
      <c r="A5793" s="3">
        <v>45626.375</v>
      </c>
      <c r="B5793">
        <v>1471.99166666667</v>
      </c>
      <c r="C5793" t="s">
        <v>7</v>
      </c>
      <c r="D5793" s="2">
        <v>7.0833333333333304</v>
      </c>
      <c r="E5793" s="2"/>
    </row>
    <row r="5794" spans="1:5" ht="14.6" x14ac:dyDescent="0.4">
      <c r="A5794" s="3">
        <v>45626.5</v>
      </c>
      <c r="B5794">
        <v>1470.94166666667</v>
      </c>
      <c r="C5794" t="s">
        <v>7</v>
      </c>
      <c r="D5794" s="2">
        <v>7.0833333333333304</v>
      </c>
      <c r="E5794" s="2"/>
    </row>
    <row r="5795" spans="1:5" ht="14.6" x14ac:dyDescent="0.4">
      <c r="A5795" s="3">
        <v>45626.625</v>
      </c>
      <c r="B5795">
        <v>1469.4833333333299</v>
      </c>
      <c r="C5795" t="s">
        <v>7</v>
      </c>
      <c r="D5795" s="2">
        <v>7.07</v>
      </c>
      <c r="E5795" s="2"/>
    </row>
    <row r="5796" spans="1:5" ht="14.6" x14ac:dyDescent="0.4">
      <c r="A5796" s="3">
        <v>45626.75</v>
      </c>
      <c r="B5796">
        <v>1468.9583333333298</v>
      </c>
      <c r="C5796" t="s">
        <v>7</v>
      </c>
      <c r="D5796" s="2">
        <v>7.0833333333333304</v>
      </c>
      <c r="E5796" s="2"/>
    </row>
    <row r="5797" spans="1:5" ht="14.6" x14ac:dyDescent="0.4">
      <c r="A5797" s="3">
        <v>45626.875</v>
      </c>
      <c r="B5797">
        <v>1468.8416666666701</v>
      </c>
      <c r="C5797" t="s">
        <v>7</v>
      </c>
      <c r="D5797" s="2">
        <v>7.0833333333333304</v>
      </c>
      <c r="E5797" s="2"/>
    </row>
    <row r="5798" spans="1:5" ht="14.6" x14ac:dyDescent="0.4">
      <c r="A5798" s="3">
        <v>45627</v>
      </c>
      <c r="B5798">
        <v>1468.7250000000001</v>
      </c>
      <c r="C5798" t="s">
        <v>7</v>
      </c>
      <c r="D5798" s="2">
        <v>7.0933333333333302</v>
      </c>
      <c r="E5798" s="2"/>
    </row>
    <row r="5799" spans="1:5" ht="14.6" x14ac:dyDescent="0.4">
      <c r="A5799" s="3">
        <v>45627.125</v>
      </c>
      <c r="B5799">
        <v>1468.0249999999999</v>
      </c>
      <c r="C5799" t="s">
        <v>7</v>
      </c>
      <c r="D5799" s="2">
        <v>7.0766666666666698</v>
      </c>
      <c r="E5799" s="2"/>
    </row>
    <row r="5800" spans="1:5" ht="14.6" x14ac:dyDescent="0.4">
      <c r="A5800" s="3">
        <v>45627.25</v>
      </c>
      <c r="B5800">
        <v>1467.85</v>
      </c>
      <c r="C5800" t="s">
        <v>7</v>
      </c>
      <c r="D5800" s="2">
        <v>7.0766666666666698</v>
      </c>
      <c r="E5800" s="2"/>
    </row>
    <row r="5801" spans="1:5" ht="14.6" x14ac:dyDescent="0.4">
      <c r="A5801" s="3">
        <v>45627.375</v>
      </c>
      <c r="B5801">
        <v>1468.0249999999999</v>
      </c>
      <c r="C5801" t="s">
        <v>7</v>
      </c>
      <c r="D5801" s="2">
        <v>7.0766666666666698</v>
      </c>
      <c r="E5801" s="2"/>
    </row>
    <row r="5802" spans="1:5" ht="14.6" x14ac:dyDescent="0.4">
      <c r="A5802" s="3">
        <v>45627.5</v>
      </c>
      <c r="B5802">
        <v>1466.9750000000001</v>
      </c>
      <c r="C5802" t="s">
        <v>7</v>
      </c>
      <c r="D5802" s="2">
        <v>7.0833333333333304</v>
      </c>
      <c r="E5802" s="2"/>
    </row>
    <row r="5803" spans="1:5" ht="14.6" x14ac:dyDescent="0.4">
      <c r="A5803" s="3">
        <v>45627.625</v>
      </c>
      <c r="B5803">
        <v>1466.0416666666699</v>
      </c>
      <c r="C5803" t="s">
        <v>7</v>
      </c>
      <c r="D5803" s="2">
        <v>7.07</v>
      </c>
      <c r="E5803" s="2"/>
    </row>
    <row r="5804" spans="1:5" ht="14.6" x14ac:dyDescent="0.4">
      <c r="A5804" s="3">
        <v>45627.75</v>
      </c>
      <c r="B5804">
        <v>1464.4666666666699</v>
      </c>
      <c r="C5804" t="s">
        <v>7</v>
      </c>
      <c r="D5804" s="2">
        <v>7.0933333333333302</v>
      </c>
      <c r="E5804" s="2"/>
    </row>
    <row r="5805" spans="1:5" ht="14.6" x14ac:dyDescent="0.4">
      <c r="A5805" s="3">
        <v>45627.875</v>
      </c>
      <c r="B5805">
        <v>1462.6</v>
      </c>
      <c r="C5805" t="s">
        <v>7</v>
      </c>
      <c r="D5805" s="2">
        <v>7.0933333333333302</v>
      </c>
      <c r="E5805" s="2"/>
    </row>
    <row r="5806" spans="1:5" ht="14.6" x14ac:dyDescent="0.4">
      <c r="A5806" s="3">
        <v>45628</v>
      </c>
      <c r="B5806">
        <v>1460.7333333333299</v>
      </c>
      <c r="C5806" t="s">
        <v>7</v>
      </c>
      <c r="D5806" s="2">
        <v>7.0766666666666698</v>
      </c>
      <c r="E5806" s="2"/>
    </row>
    <row r="5807" spans="1:5" ht="14.6" x14ac:dyDescent="0.4">
      <c r="A5807" s="3">
        <v>45628.125</v>
      </c>
      <c r="B5807">
        <v>1458.1666666666702</v>
      </c>
      <c r="C5807" t="s">
        <v>7</v>
      </c>
      <c r="D5807" s="2">
        <v>7.07</v>
      </c>
      <c r="E5807" s="2"/>
    </row>
    <row r="5808" spans="1:5" ht="14.6" x14ac:dyDescent="0.4">
      <c r="A5808" s="3">
        <v>45628.25</v>
      </c>
      <c r="B5808">
        <v>1455.5416666666699</v>
      </c>
      <c r="C5808" t="s">
        <v>7</v>
      </c>
      <c r="D5808" s="2">
        <v>7.0933333333333302</v>
      </c>
      <c r="E5808" s="2"/>
    </row>
    <row r="5809" spans="1:5" ht="14.6" x14ac:dyDescent="0.4">
      <c r="A5809" s="3">
        <v>45628.375</v>
      </c>
      <c r="B5809">
        <v>1454.49166666667</v>
      </c>
      <c r="C5809" t="s">
        <v>7</v>
      </c>
      <c r="D5809" s="2">
        <v>7.0933333333333302</v>
      </c>
      <c r="E5809" s="2"/>
    </row>
    <row r="5810" spans="1:5" ht="14.6" x14ac:dyDescent="0.4">
      <c r="A5810" s="3">
        <v>45628.5</v>
      </c>
      <c r="B5810">
        <v>1453.55833333333</v>
      </c>
      <c r="C5810" t="s">
        <v>7</v>
      </c>
      <c r="D5810" s="2">
        <v>7.0933333333333302</v>
      </c>
      <c r="E5810" s="2"/>
    </row>
    <row r="5811" spans="1:5" ht="14.6" x14ac:dyDescent="0.4">
      <c r="A5811" s="3">
        <v>45628.625</v>
      </c>
      <c r="B5811">
        <v>1453.0333333333299</v>
      </c>
      <c r="C5811" t="s">
        <v>7</v>
      </c>
      <c r="D5811" s="2">
        <v>7.0833333333333304</v>
      </c>
      <c r="E5811" s="2"/>
    </row>
    <row r="5812" spans="1:5" ht="14.6" x14ac:dyDescent="0.4">
      <c r="A5812" s="3">
        <v>45628.75</v>
      </c>
      <c r="B5812">
        <v>1452.50833333333</v>
      </c>
      <c r="C5812" t="s">
        <v>7</v>
      </c>
      <c r="D5812" s="2">
        <v>7.07</v>
      </c>
      <c r="E5812" s="2"/>
    </row>
    <row r="5813" spans="1:5" ht="14.6" x14ac:dyDescent="0.4">
      <c r="A5813" s="3">
        <v>45628.875</v>
      </c>
      <c r="B5813">
        <v>1451.80833333333</v>
      </c>
      <c r="C5813" t="s">
        <v>7</v>
      </c>
      <c r="D5813" s="2">
        <v>7.0833333333333304</v>
      </c>
      <c r="E5813" s="2"/>
    </row>
    <row r="5814" spans="1:5" ht="14.6" x14ac:dyDescent="0.4">
      <c r="A5814" s="3">
        <v>45629</v>
      </c>
      <c r="B5814">
        <v>1451.05</v>
      </c>
      <c r="C5814" t="s">
        <v>7</v>
      </c>
      <c r="D5814" s="2">
        <v>7.0766666666666698</v>
      </c>
      <c r="E5814" s="2"/>
    </row>
    <row r="5815" spans="1:5" ht="14.6" x14ac:dyDescent="0.4">
      <c r="A5815" s="3">
        <v>45629.125</v>
      </c>
      <c r="B5815">
        <v>1450.875</v>
      </c>
      <c r="C5815" t="s">
        <v>7</v>
      </c>
      <c r="D5815" s="2">
        <v>7.06</v>
      </c>
      <c r="E5815" s="2"/>
    </row>
    <row r="5816" spans="1:5" ht="14.6" x14ac:dyDescent="0.4">
      <c r="A5816" s="3">
        <v>45629.25</v>
      </c>
      <c r="B5816">
        <v>1454.49166666667</v>
      </c>
      <c r="C5816" t="s">
        <v>7</v>
      </c>
      <c r="D5816" s="2">
        <v>7.0833333333333304</v>
      </c>
      <c r="E5816" s="2"/>
    </row>
    <row r="5817" spans="1:5" ht="14.6" x14ac:dyDescent="0.4">
      <c r="A5817" s="3">
        <v>45629.375</v>
      </c>
      <c r="B5817">
        <v>1459.2750000000001</v>
      </c>
      <c r="C5817" t="s">
        <v>7</v>
      </c>
      <c r="D5817" s="2">
        <v>7.0833333333333304</v>
      </c>
      <c r="E5817" s="2"/>
    </row>
    <row r="5818" spans="1:5" ht="14.6" x14ac:dyDescent="0.4">
      <c r="A5818" s="3">
        <v>45629.5</v>
      </c>
      <c r="B5818">
        <v>1463.00833333333</v>
      </c>
      <c r="C5818" t="s">
        <v>7</v>
      </c>
      <c r="D5818" s="2">
        <v>7.0933333333333302</v>
      </c>
      <c r="E5818" s="2"/>
    </row>
    <row r="5819" spans="1:5" ht="14.6" x14ac:dyDescent="0.4">
      <c r="A5819" s="3">
        <v>45629.625</v>
      </c>
      <c r="B5819">
        <v>1466.68333333333</v>
      </c>
      <c r="C5819" t="s">
        <v>7</v>
      </c>
      <c r="D5819" s="2">
        <v>7.0766666666666698</v>
      </c>
      <c r="E5819" s="2"/>
    </row>
    <row r="5820" spans="1:5" ht="14.6" x14ac:dyDescent="0.4">
      <c r="A5820" s="3">
        <v>45629.75</v>
      </c>
      <c r="B5820">
        <v>1469.19166666667</v>
      </c>
      <c r="C5820" t="s">
        <v>7</v>
      </c>
      <c r="D5820" s="2">
        <v>7.0766666666666698</v>
      </c>
      <c r="E5820" s="2"/>
    </row>
    <row r="5821" spans="1:5" ht="14.6" x14ac:dyDescent="0.4">
      <c r="A5821" s="3">
        <v>45629.875</v>
      </c>
      <c r="B5821">
        <v>1470.65</v>
      </c>
      <c r="C5821" t="s">
        <v>7</v>
      </c>
      <c r="D5821" s="2">
        <v>7.0766666666666698</v>
      </c>
      <c r="E5821" s="2"/>
    </row>
    <row r="5822" spans="1:5" ht="14.6" x14ac:dyDescent="0.4">
      <c r="A5822" s="3">
        <v>45630</v>
      </c>
      <c r="B5822">
        <v>1472.925</v>
      </c>
      <c r="C5822" t="s">
        <v>7</v>
      </c>
      <c r="D5822" s="2">
        <v>7.0766666666666698</v>
      </c>
      <c r="E5822" s="2"/>
    </row>
    <row r="5823" spans="1:5" ht="14.6" x14ac:dyDescent="0.4">
      <c r="A5823" s="3">
        <v>45630.125</v>
      </c>
      <c r="B5823">
        <v>1474.15</v>
      </c>
      <c r="C5823" t="s">
        <v>7</v>
      </c>
      <c r="D5823" s="2">
        <v>7.0933333333333302</v>
      </c>
      <c r="E5823" s="2"/>
    </row>
    <row r="5824" spans="1:5" ht="14.6" x14ac:dyDescent="0.4">
      <c r="A5824" s="3">
        <v>45630.25</v>
      </c>
      <c r="B5824">
        <v>1475.31666666667</v>
      </c>
      <c r="C5824" t="s">
        <v>7</v>
      </c>
      <c r="D5824" s="2">
        <v>7.0833333333333304</v>
      </c>
      <c r="E5824" s="2"/>
    </row>
    <row r="5825" spans="1:5" ht="14.6" x14ac:dyDescent="0.4">
      <c r="A5825" s="3">
        <v>45630.375</v>
      </c>
      <c r="B5825">
        <v>1476.4833333333299</v>
      </c>
      <c r="C5825" t="s">
        <v>7</v>
      </c>
      <c r="D5825" s="2">
        <v>7.07</v>
      </c>
      <c r="E5825" s="2"/>
    </row>
    <row r="5826" spans="1:5" ht="14.6" x14ac:dyDescent="0.4">
      <c r="A5826" s="3">
        <v>45630.5</v>
      </c>
      <c r="B5826">
        <v>1477.18333333333</v>
      </c>
      <c r="C5826" t="s">
        <v>7</v>
      </c>
      <c r="D5826" s="2">
        <v>7.0833333333333304</v>
      </c>
      <c r="E5826" s="2"/>
    </row>
    <row r="5827" spans="1:5" ht="14.6" x14ac:dyDescent="0.4">
      <c r="A5827" s="3">
        <v>45630.625</v>
      </c>
      <c r="B5827">
        <v>1477.5916666666699</v>
      </c>
      <c r="C5827" t="s">
        <v>7</v>
      </c>
      <c r="D5827" s="2">
        <v>7.0833333333333304</v>
      </c>
      <c r="E5827" s="2"/>
    </row>
    <row r="5828" spans="1:5" ht="14.6" x14ac:dyDescent="0.4">
      <c r="A5828" s="3">
        <v>45630.75</v>
      </c>
      <c r="B5828">
        <v>1477.825</v>
      </c>
      <c r="C5828" t="s">
        <v>7</v>
      </c>
      <c r="D5828" s="2">
        <v>7.0766666666666698</v>
      </c>
      <c r="E5828" s="2"/>
    </row>
    <row r="5829" spans="1:5" ht="14.6" x14ac:dyDescent="0.4">
      <c r="A5829" s="3">
        <v>45630.875</v>
      </c>
      <c r="B5829">
        <v>1477.5916666666699</v>
      </c>
      <c r="C5829" t="s">
        <v>7</v>
      </c>
      <c r="D5829" s="2">
        <v>7.0833333333333304</v>
      </c>
      <c r="E5829" s="2"/>
    </row>
    <row r="5830" spans="1:5" ht="14.6" x14ac:dyDescent="0.4">
      <c r="A5830" s="3">
        <v>45631</v>
      </c>
      <c r="B5830">
        <v>1476.36666666667</v>
      </c>
      <c r="C5830" t="s">
        <v>7</v>
      </c>
      <c r="D5830" s="2">
        <v>7.0766666666666698</v>
      </c>
      <c r="E5830" s="2"/>
    </row>
    <row r="5831" spans="1:5" ht="14.6" x14ac:dyDescent="0.4">
      <c r="A5831" s="3">
        <v>45631.125</v>
      </c>
      <c r="B5831">
        <v>1474.9666666666701</v>
      </c>
      <c r="C5831" t="s">
        <v>7</v>
      </c>
      <c r="D5831" s="2">
        <v>7.0833333333333304</v>
      </c>
      <c r="E5831" s="2"/>
    </row>
    <row r="5832" spans="1:5" ht="14.6" x14ac:dyDescent="0.4">
      <c r="A5832" s="3">
        <v>45631.25</v>
      </c>
      <c r="B5832">
        <v>1472.69166666667</v>
      </c>
      <c r="C5832" t="s">
        <v>7</v>
      </c>
      <c r="D5832" s="2">
        <v>7.0833333333333304</v>
      </c>
      <c r="E5832" s="2"/>
    </row>
    <row r="5833" spans="1:5" ht="14.6" x14ac:dyDescent="0.4">
      <c r="A5833" s="3">
        <v>45631.375</v>
      </c>
      <c r="B5833">
        <v>1471.05833333333</v>
      </c>
      <c r="C5833" t="s">
        <v>7</v>
      </c>
      <c r="D5833" s="2">
        <v>7.06</v>
      </c>
      <c r="E5833" s="2"/>
    </row>
    <row r="5834" spans="1:5" ht="14.6" x14ac:dyDescent="0.4">
      <c r="A5834" s="3">
        <v>45631.5</v>
      </c>
      <c r="B5834">
        <v>1469.30833333333</v>
      </c>
      <c r="C5834" t="s">
        <v>7</v>
      </c>
      <c r="D5834" s="2">
        <v>7.0766666666666698</v>
      </c>
      <c r="E5834" s="2"/>
    </row>
    <row r="5835" spans="1:5" ht="14.6" x14ac:dyDescent="0.4">
      <c r="A5835" s="3">
        <v>45631.625</v>
      </c>
      <c r="B5835">
        <v>1467.5</v>
      </c>
      <c r="C5835" t="s">
        <v>7</v>
      </c>
      <c r="D5835" s="2">
        <v>7.0833333333333304</v>
      </c>
      <c r="E5835" s="2"/>
    </row>
    <row r="5836" spans="1:5" ht="14.6" x14ac:dyDescent="0.4">
      <c r="A5836" s="3">
        <v>45631.75</v>
      </c>
      <c r="B5836">
        <v>1465.4583333333298</v>
      </c>
      <c r="C5836" t="s">
        <v>7</v>
      </c>
      <c r="D5836" s="2">
        <v>7.07</v>
      </c>
      <c r="E5836" s="2"/>
    </row>
    <row r="5837" spans="1:5" ht="14.6" x14ac:dyDescent="0.4">
      <c r="A5837" s="3">
        <v>45631.875</v>
      </c>
      <c r="B5837">
        <v>1464.175</v>
      </c>
      <c r="C5837" t="s">
        <v>7</v>
      </c>
      <c r="D5837" s="2">
        <v>7.0933333333333302</v>
      </c>
      <c r="E5837" s="2"/>
    </row>
    <row r="5838" spans="1:5" ht="14.6" x14ac:dyDescent="0.4">
      <c r="A5838" s="3">
        <v>45632</v>
      </c>
      <c r="B5838">
        <v>1461.9</v>
      </c>
      <c r="C5838" t="s">
        <v>7</v>
      </c>
      <c r="D5838" s="2">
        <v>7.0833333333333304</v>
      </c>
      <c r="E5838" s="2"/>
    </row>
    <row r="5839" spans="1:5" ht="14.6" x14ac:dyDescent="0.4">
      <c r="A5839" s="3">
        <v>45632.125</v>
      </c>
      <c r="B5839">
        <v>1460.0333333333299</v>
      </c>
      <c r="C5839" t="s">
        <v>7</v>
      </c>
      <c r="D5839" s="2">
        <v>7.0766666666666698</v>
      </c>
      <c r="E5839" s="2"/>
    </row>
    <row r="5840" spans="1:5" ht="14.6" x14ac:dyDescent="0.4">
      <c r="A5840" s="3">
        <v>45632.25</v>
      </c>
      <c r="B5840">
        <v>1458.1666666666702</v>
      </c>
      <c r="C5840" t="s">
        <v>7</v>
      </c>
      <c r="D5840" s="2">
        <v>7.0766666666666698</v>
      </c>
      <c r="E5840" s="2"/>
    </row>
    <row r="5841" spans="1:5" ht="14.6" x14ac:dyDescent="0.4">
      <c r="A5841" s="3">
        <v>45632.375</v>
      </c>
      <c r="B5841">
        <v>1458.3416666666701</v>
      </c>
      <c r="C5841" t="s">
        <v>7</v>
      </c>
      <c r="D5841" s="2">
        <v>7.0833333333333304</v>
      </c>
      <c r="E5841" s="2"/>
    </row>
    <row r="5842" spans="1:5" ht="14.6" x14ac:dyDescent="0.4">
      <c r="A5842" s="3">
        <v>45632.5</v>
      </c>
      <c r="B5842">
        <v>1458.75</v>
      </c>
      <c r="C5842" t="s">
        <v>7</v>
      </c>
      <c r="D5842" s="2">
        <v>7.0933333333333302</v>
      </c>
      <c r="E5842" s="2"/>
    </row>
    <row r="5843" spans="1:5" ht="14.6" x14ac:dyDescent="0.4">
      <c r="A5843" s="3">
        <v>45632.625</v>
      </c>
      <c r="B5843">
        <v>1460.3249999999998</v>
      </c>
      <c r="C5843" t="s">
        <v>7</v>
      </c>
      <c r="D5843" s="2">
        <v>7.07</v>
      </c>
      <c r="E5843" s="2"/>
    </row>
    <row r="5844" spans="1:5" ht="14.6" x14ac:dyDescent="0.4">
      <c r="A5844" s="3">
        <v>45632.75</v>
      </c>
      <c r="B5844">
        <v>1460.9666666666699</v>
      </c>
      <c r="C5844" t="s">
        <v>7</v>
      </c>
      <c r="D5844" s="2">
        <v>7.0933333333333302</v>
      </c>
      <c r="E5844" s="2"/>
    </row>
    <row r="5845" spans="1:5" ht="14.6" x14ac:dyDescent="0.4">
      <c r="A5845" s="3">
        <v>45632.875</v>
      </c>
      <c r="B5845">
        <v>1461.375</v>
      </c>
      <c r="C5845" t="s">
        <v>7</v>
      </c>
      <c r="D5845" s="2">
        <v>7.0833333333333304</v>
      </c>
      <c r="E5845" s="2"/>
    </row>
    <row r="5846" spans="1:5" ht="14.6" x14ac:dyDescent="0.4">
      <c r="A5846" s="3">
        <v>45633</v>
      </c>
      <c r="B5846">
        <v>1461.6666666666699</v>
      </c>
      <c r="C5846" t="s">
        <v>7</v>
      </c>
      <c r="D5846" s="2">
        <v>7.0766666666666698</v>
      </c>
      <c r="E5846" s="2"/>
    </row>
    <row r="5847" spans="1:5" ht="14.6" x14ac:dyDescent="0.4">
      <c r="A5847" s="3">
        <v>45633.125</v>
      </c>
      <c r="B5847">
        <v>1460.85</v>
      </c>
      <c r="C5847" t="s">
        <v>7</v>
      </c>
      <c r="D5847" s="2">
        <v>7.0833333333333304</v>
      </c>
      <c r="E5847" s="2"/>
    </row>
    <row r="5848" spans="1:5" ht="14.6" x14ac:dyDescent="0.4">
      <c r="A5848" s="3">
        <v>45633.25</v>
      </c>
      <c r="B5848">
        <v>1460.44166666667</v>
      </c>
      <c r="C5848" t="s">
        <v>7</v>
      </c>
      <c r="D5848" s="2">
        <v>7.0766666666666698</v>
      </c>
      <c r="E5848" s="2"/>
    </row>
    <row r="5849" spans="1:5" ht="14.6" x14ac:dyDescent="0.4">
      <c r="A5849" s="3">
        <v>45633.375</v>
      </c>
      <c r="B5849">
        <v>1459.9166666666702</v>
      </c>
      <c r="C5849" t="s">
        <v>7</v>
      </c>
      <c r="D5849" s="2">
        <v>7.0766666666666698</v>
      </c>
      <c r="E5849" s="2"/>
    </row>
    <row r="5850" spans="1:5" ht="14.6" x14ac:dyDescent="0.4">
      <c r="A5850" s="3">
        <v>45633.5</v>
      </c>
      <c r="B5850">
        <v>1459.3916666666701</v>
      </c>
      <c r="C5850" t="s">
        <v>7</v>
      </c>
      <c r="D5850" s="2">
        <v>7.0766666666666698</v>
      </c>
      <c r="E5850" s="2"/>
    </row>
    <row r="5851" spans="1:5" ht="14.6" x14ac:dyDescent="0.4">
      <c r="A5851" s="3">
        <v>45633.625</v>
      </c>
      <c r="B5851">
        <v>1458.63333333333</v>
      </c>
      <c r="C5851" t="s">
        <v>7</v>
      </c>
      <c r="D5851" s="2">
        <v>7.0833333333333304</v>
      </c>
      <c r="E5851" s="2"/>
    </row>
    <row r="5852" spans="1:5" ht="14.6" x14ac:dyDescent="0.4">
      <c r="A5852" s="3">
        <v>45633.75</v>
      </c>
      <c r="B5852">
        <v>1458.9833333333299</v>
      </c>
      <c r="C5852" t="s">
        <v>7</v>
      </c>
      <c r="D5852" s="2">
        <v>7.0766666666666698</v>
      </c>
      <c r="E5852" s="2"/>
    </row>
    <row r="5853" spans="1:5" ht="14.6" x14ac:dyDescent="0.4">
      <c r="A5853" s="3">
        <v>45633.875</v>
      </c>
      <c r="B5853">
        <v>1460.3249999999998</v>
      </c>
      <c r="C5853" t="s">
        <v>7</v>
      </c>
      <c r="D5853" s="2">
        <v>7.0833333333333304</v>
      </c>
      <c r="E5853" s="2"/>
    </row>
    <row r="5854" spans="1:5" ht="14.6" x14ac:dyDescent="0.4">
      <c r="A5854" s="3">
        <v>45634</v>
      </c>
      <c r="B5854">
        <v>1461.9</v>
      </c>
      <c r="C5854" t="s">
        <v>7</v>
      </c>
      <c r="D5854" s="2">
        <v>7.0833333333333304</v>
      </c>
      <c r="E5854" s="2"/>
    </row>
    <row r="5855" spans="1:5" ht="14.6" x14ac:dyDescent="0.4">
      <c r="A5855" s="3">
        <v>45634.125</v>
      </c>
      <c r="B5855">
        <v>1463.24166666667</v>
      </c>
      <c r="C5855" t="s">
        <v>7</v>
      </c>
      <c r="D5855" s="2">
        <v>7.0766666666666698</v>
      </c>
      <c r="E5855" s="2"/>
    </row>
    <row r="5856" spans="1:5" ht="14.6" x14ac:dyDescent="0.4">
      <c r="A5856" s="3">
        <v>45634.25</v>
      </c>
      <c r="B5856">
        <v>1465.1083333333299</v>
      </c>
      <c r="C5856" t="s">
        <v>7</v>
      </c>
      <c r="D5856" s="2">
        <v>7.0766666666666698</v>
      </c>
      <c r="E5856" s="2"/>
    </row>
    <row r="5857" spans="1:5" ht="14.6" x14ac:dyDescent="0.4">
      <c r="A5857" s="3">
        <v>45634.375</v>
      </c>
      <c r="B5857">
        <v>1468.1416666666698</v>
      </c>
      <c r="C5857" t="s">
        <v>7</v>
      </c>
      <c r="D5857" s="2">
        <v>7.0833333333333304</v>
      </c>
      <c r="E5857" s="2"/>
    </row>
    <row r="5858" spans="1:5" ht="14.6" x14ac:dyDescent="0.4">
      <c r="A5858" s="3">
        <v>45634.5</v>
      </c>
      <c r="B5858">
        <v>1470.5333333333301</v>
      </c>
      <c r="C5858" t="s">
        <v>7</v>
      </c>
      <c r="D5858" s="2">
        <v>7.0766666666666698</v>
      </c>
      <c r="E5858" s="2"/>
    </row>
    <row r="5859" spans="1:5" ht="14.6" x14ac:dyDescent="0.4">
      <c r="A5859" s="3">
        <v>45634.625</v>
      </c>
      <c r="B5859">
        <v>1472.575</v>
      </c>
      <c r="C5859" t="s">
        <v>7</v>
      </c>
      <c r="D5859" s="2">
        <v>7.0933333333333302</v>
      </c>
      <c r="E5859" s="2"/>
    </row>
    <row r="5860" spans="1:5" ht="14.6" x14ac:dyDescent="0.4">
      <c r="A5860" s="3">
        <v>45634.75</v>
      </c>
      <c r="B5860">
        <v>1474.38333333333</v>
      </c>
      <c r="C5860" t="s">
        <v>7</v>
      </c>
      <c r="D5860" s="2">
        <v>7.0766666666666698</v>
      </c>
      <c r="E5860" s="2"/>
    </row>
    <row r="5861" spans="1:5" ht="14.6" x14ac:dyDescent="0.4">
      <c r="A5861" s="3">
        <v>45634.875</v>
      </c>
      <c r="B5861">
        <v>1476.4833333333299</v>
      </c>
      <c r="C5861" t="s">
        <v>7</v>
      </c>
      <c r="D5861" s="2">
        <v>7.0766666666666698</v>
      </c>
      <c r="E5861" s="2"/>
    </row>
    <row r="5862" spans="1:5" ht="14.6" x14ac:dyDescent="0.4">
      <c r="A5862" s="3">
        <v>45635</v>
      </c>
      <c r="B5862">
        <v>1478.75833333333</v>
      </c>
      <c r="C5862" t="s">
        <v>7</v>
      </c>
      <c r="D5862" s="2">
        <v>7.0766666666666698</v>
      </c>
      <c r="E5862" s="2"/>
    </row>
    <row r="5863" spans="1:5" ht="14.6" x14ac:dyDescent="0.4">
      <c r="A5863" s="3">
        <v>45635.125</v>
      </c>
      <c r="B5863">
        <v>1480.3333333333301</v>
      </c>
      <c r="C5863" t="s">
        <v>7</v>
      </c>
      <c r="D5863" s="2">
        <v>7.0766666666666698</v>
      </c>
      <c r="E5863" s="2"/>
    </row>
    <row r="5864" spans="1:5" ht="14.6" x14ac:dyDescent="0.4">
      <c r="A5864" s="3">
        <v>45635.25</v>
      </c>
      <c r="B5864">
        <v>1482.1999999999998</v>
      </c>
      <c r="C5864" t="s">
        <v>7</v>
      </c>
      <c r="D5864" s="2">
        <v>7.0766666666666698</v>
      </c>
      <c r="E5864" s="2"/>
    </row>
    <row r="5865" spans="1:5" ht="14.6" x14ac:dyDescent="0.4">
      <c r="A5865" s="3">
        <v>45635.375</v>
      </c>
      <c r="B5865">
        <v>1483.7750000000001</v>
      </c>
      <c r="C5865" t="s">
        <v>7</v>
      </c>
      <c r="D5865" s="2">
        <v>7.07</v>
      </c>
      <c r="E5865" s="2"/>
    </row>
    <row r="5866" spans="1:5" ht="14.6" x14ac:dyDescent="0.4">
      <c r="A5866" s="3">
        <v>45635.5</v>
      </c>
      <c r="B5866">
        <v>1485.175</v>
      </c>
      <c r="C5866" t="s">
        <v>7</v>
      </c>
      <c r="D5866" s="2">
        <v>7.0833333333333304</v>
      </c>
      <c r="E5866" s="2"/>
    </row>
    <row r="5867" spans="1:5" ht="14.6" x14ac:dyDescent="0.4">
      <c r="A5867" s="3">
        <v>45635.625</v>
      </c>
      <c r="B5867">
        <v>1485.75833333333</v>
      </c>
      <c r="C5867" t="s">
        <v>7</v>
      </c>
      <c r="D5867" s="2">
        <v>7.07</v>
      </c>
      <c r="E5867" s="2"/>
    </row>
    <row r="5868" spans="1:5" ht="14.6" x14ac:dyDescent="0.4">
      <c r="A5868" s="3">
        <v>45635.75</v>
      </c>
      <c r="B5868">
        <v>1486.5166666666701</v>
      </c>
      <c r="C5868" t="s">
        <v>7</v>
      </c>
      <c r="D5868" s="2">
        <v>7.0933333333333302</v>
      </c>
      <c r="E5868" s="2"/>
    </row>
    <row r="5869" spans="1:5" ht="14.6" x14ac:dyDescent="0.4">
      <c r="A5869" s="3">
        <v>45635.875</v>
      </c>
      <c r="B5869">
        <v>1485.875</v>
      </c>
      <c r="C5869" t="s">
        <v>7</v>
      </c>
      <c r="D5869" s="2">
        <v>7.0766666666666698</v>
      </c>
      <c r="E5869" s="2"/>
    </row>
    <row r="5870" spans="1:5" ht="14.6" x14ac:dyDescent="0.4">
      <c r="A5870" s="3">
        <v>45636</v>
      </c>
      <c r="B5870">
        <v>1485.3500000000001</v>
      </c>
      <c r="C5870" t="s">
        <v>7</v>
      </c>
      <c r="D5870" s="2">
        <v>7.0766666666666698</v>
      </c>
      <c r="E5870" s="2"/>
    </row>
    <row r="5871" spans="1:5" ht="14.6" x14ac:dyDescent="0.4">
      <c r="A5871" s="3">
        <v>45636.125</v>
      </c>
      <c r="B5871">
        <v>1484.5916666666699</v>
      </c>
      <c r="C5871" t="s">
        <v>7</v>
      </c>
      <c r="D5871" s="2">
        <v>7.07</v>
      </c>
      <c r="E5871" s="2"/>
    </row>
    <row r="5872" spans="1:5" ht="14.6" x14ac:dyDescent="0.4">
      <c r="A5872" s="3">
        <v>45636.25</v>
      </c>
      <c r="B5872">
        <v>1482.9</v>
      </c>
      <c r="C5872" t="s">
        <v>7</v>
      </c>
      <c r="D5872" s="2">
        <v>7.0833333333333304</v>
      </c>
      <c r="E5872" s="2"/>
    </row>
    <row r="5873" spans="1:5" ht="14.6" x14ac:dyDescent="0.4">
      <c r="A5873" s="3">
        <v>45636.375</v>
      </c>
      <c r="B5873">
        <v>1481.6750000000002</v>
      </c>
      <c r="C5873" t="s">
        <v>7</v>
      </c>
      <c r="D5873" s="2">
        <v>7.0766666666666698</v>
      </c>
      <c r="E5873" s="2"/>
    </row>
    <row r="5874" spans="1:5" ht="14.6" x14ac:dyDescent="0.4">
      <c r="A5874" s="3">
        <v>45636.5</v>
      </c>
      <c r="B5874">
        <v>1480.45</v>
      </c>
      <c r="C5874" t="s">
        <v>7</v>
      </c>
      <c r="D5874" s="2">
        <v>7.0766666666666698</v>
      </c>
      <c r="E5874" s="2"/>
    </row>
    <row r="5875" spans="1:5" ht="14.6" x14ac:dyDescent="0.4">
      <c r="A5875" s="3">
        <v>45636.625</v>
      </c>
      <c r="B5875">
        <v>1478.875</v>
      </c>
      <c r="C5875" t="s">
        <v>7</v>
      </c>
      <c r="D5875" s="2">
        <v>7.0766666666666698</v>
      </c>
      <c r="E5875" s="2"/>
    </row>
    <row r="5876" spans="1:5" ht="14.6" x14ac:dyDescent="0.4">
      <c r="A5876" s="3">
        <v>45636.75</v>
      </c>
      <c r="B5876">
        <v>1477.88333333333</v>
      </c>
      <c r="C5876" t="s">
        <v>7</v>
      </c>
      <c r="D5876" s="2">
        <v>7.0933333333333302</v>
      </c>
      <c r="E5876" s="2"/>
    </row>
    <row r="5877" spans="1:5" ht="14.6" x14ac:dyDescent="0.4">
      <c r="A5877" s="3">
        <v>45636.875</v>
      </c>
      <c r="B5877">
        <v>1477.18333333333</v>
      </c>
      <c r="C5877" t="s">
        <v>7</v>
      </c>
      <c r="D5877" s="2">
        <v>7.0833333333333304</v>
      </c>
      <c r="E5877" s="2"/>
    </row>
    <row r="5878" spans="1:5" ht="14.6" x14ac:dyDescent="0.4">
      <c r="A5878" s="3">
        <v>45637</v>
      </c>
      <c r="B5878">
        <v>1476.25</v>
      </c>
      <c r="C5878" t="s">
        <v>7</v>
      </c>
      <c r="D5878" s="2">
        <v>7.0933333333333302</v>
      </c>
      <c r="E5878" s="2"/>
    </row>
    <row r="5879" spans="1:5" ht="14.6" x14ac:dyDescent="0.4">
      <c r="A5879" s="3">
        <v>45637.125</v>
      </c>
      <c r="B5879">
        <v>1475.55</v>
      </c>
      <c r="C5879" t="s">
        <v>7</v>
      </c>
      <c r="D5879" s="2">
        <v>7.0766666666666698</v>
      </c>
      <c r="E5879" s="2"/>
    </row>
    <row r="5880" spans="1:5" ht="14.6" x14ac:dyDescent="0.4">
      <c r="A5880" s="3">
        <v>45637.25</v>
      </c>
      <c r="B5880">
        <v>1475.6666666666699</v>
      </c>
      <c r="C5880" t="s">
        <v>7</v>
      </c>
      <c r="D5880" s="2">
        <v>7.07</v>
      </c>
      <c r="E5880" s="2"/>
    </row>
    <row r="5881" spans="1:5" ht="14.6" x14ac:dyDescent="0.4">
      <c r="A5881" s="3">
        <v>45637.375</v>
      </c>
      <c r="B5881">
        <v>1476.0166666666701</v>
      </c>
      <c r="C5881" t="s">
        <v>7</v>
      </c>
      <c r="D5881" s="2">
        <v>7.0833333333333304</v>
      </c>
      <c r="E5881" s="2"/>
    </row>
    <row r="5882" spans="1:5" ht="14.6" x14ac:dyDescent="0.4">
      <c r="A5882" s="3">
        <v>45637.5</v>
      </c>
      <c r="B5882">
        <v>1476.8916666666701</v>
      </c>
      <c r="C5882" t="s">
        <v>7</v>
      </c>
      <c r="D5882" s="2">
        <v>7.07</v>
      </c>
      <c r="E5882" s="2"/>
    </row>
    <row r="5883" spans="1:5" ht="14.6" x14ac:dyDescent="0.4">
      <c r="A5883" s="3">
        <v>45637.625</v>
      </c>
      <c r="B5883">
        <v>1477.125</v>
      </c>
      <c r="C5883" t="s">
        <v>7</v>
      </c>
      <c r="D5883" s="2">
        <v>7.0766666666666698</v>
      </c>
      <c r="E5883" s="2"/>
    </row>
    <row r="5884" spans="1:5" ht="14.6" x14ac:dyDescent="0.4">
      <c r="A5884" s="3">
        <v>45637.75</v>
      </c>
      <c r="B5884">
        <v>1477.3</v>
      </c>
      <c r="C5884" t="s">
        <v>7</v>
      </c>
      <c r="D5884" s="2">
        <v>7.07</v>
      </c>
      <c r="E5884" s="2"/>
    </row>
    <row r="5885" spans="1:5" ht="14.6" x14ac:dyDescent="0.4">
      <c r="A5885" s="3">
        <v>45637.875</v>
      </c>
      <c r="B5885">
        <v>1478.35</v>
      </c>
      <c r="C5885" t="s">
        <v>7</v>
      </c>
      <c r="D5885" s="2">
        <v>7.0766666666666698</v>
      </c>
      <c r="E5885" s="2"/>
    </row>
    <row r="5886" spans="1:5" ht="14.6" x14ac:dyDescent="0.4">
      <c r="A5886" s="3">
        <v>45638</v>
      </c>
      <c r="B5886">
        <v>1478.4083333333299</v>
      </c>
      <c r="C5886" t="s">
        <v>7</v>
      </c>
      <c r="D5886" s="2">
        <v>7.0833333333333304</v>
      </c>
      <c r="E5886" s="2"/>
    </row>
    <row r="5887" spans="1:5" ht="14.6" x14ac:dyDescent="0.4">
      <c r="A5887" s="3">
        <v>45638.125</v>
      </c>
      <c r="B5887">
        <v>1478.2916666666702</v>
      </c>
      <c r="C5887" t="s">
        <v>7</v>
      </c>
      <c r="D5887" s="2">
        <v>7.0933333333333302</v>
      </c>
      <c r="E5887" s="2"/>
    </row>
    <row r="5888" spans="1:5" ht="14.6" x14ac:dyDescent="0.4">
      <c r="A5888" s="3">
        <v>45638.25</v>
      </c>
      <c r="B5888">
        <v>1477.4166666666699</v>
      </c>
      <c r="C5888" t="s">
        <v>7</v>
      </c>
      <c r="D5888" s="2">
        <v>7.07</v>
      </c>
      <c r="E5888" s="2"/>
    </row>
    <row r="5889" spans="1:5" ht="14.6" x14ac:dyDescent="0.4">
      <c r="A5889" s="3">
        <v>45638.375</v>
      </c>
      <c r="B5889">
        <v>1477.00833333333</v>
      </c>
      <c r="C5889" t="s">
        <v>7</v>
      </c>
      <c r="D5889" s="2">
        <v>7.0766666666666698</v>
      </c>
      <c r="E5889" s="2"/>
    </row>
    <row r="5890" spans="1:5" ht="14.6" x14ac:dyDescent="0.4">
      <c r="A5890" s="3">
        <v>45638.5</v>
      </c>
      <c r="B5890">
        <v>1477.5916666666699</v>
      </c>
      <c r="C5890" t="s">
        <v>7</v>
      </c>
      <c r="D5890" s="2">
        <v>7.0933333333333302</v>
      </c>
      <c r="E5890" s="2"/>
    </row>
    <row r="5891" spans="1:5" ht="14.6" x14ac:dyDescent="0.4">
      <c r="A5891" s="3">
        <v>45638.625</v>
      </c>
      <c r="B5891">
        <v>1478.35</v>
      </c>
      <c r="C5891" t="s">
        <v>7</v>
      </c>
      <c r="D5891" s="2">
        <v>7.0766666666666698</v>
      </c>
      <c r="E5891" s="2"/>
    </row>
    <row r="5892" spans="1:5" ht="14.6" x14ac:dyDescent="0.4">
      <c r="A5892" s="3">
        <v>45638.75</v>
      </c>
      <c r="B5892">
        <v>1479.86666666667</v>
      </c>
      <c r="C5892" t="s">
        <v>7</v>
      </c>
      <c r="D5892" s="2">
        <v>7.0833333333333304</v>
      </c>
      <c r="E5892" s="2"/>
    </row>
    <row r="5893" spans="1:5" ht="14.6" x14ac:dyDescent="0.4">
      <c r="A5893" s="3">
        <v>45638.875</v>
      </c>
      <c r="B5893">
        <v>1480.74166666667</v>
      </c>
      <c r="C5893" t="s">
        <v>7</v>
      </c>
      <c r="D5893" s="2">
        <v>7.0766666666666698</v>
      </c>
      <c r="E5893" s="2"/>
    </row>
    <row r="5894" spans="1:5" ht="14.6" x14ac:dyDescent="0.4">
      <c r="A5894" s="3">
        <v>45639</v>
      </c>
      <c r="B5894">
        <v>1480.9749999999999</v>
      </c>
      <c r="C5894" t="s">
        <v>7</v>
      </c>
      <c r="D5894" s="2">
        <v>7.0766666666666698</v>
      </c>
      <c r="E5894" s="2"/>
    </row>
    <row r="5895" spans="1:5" ht="14.6" x14ac:dyDescent="0.4">
      <c r="A5895" s="3">
        <v>45639.125</v>
      </c>
      <c r="B5895">
        <v>1480.625</v>
      </c>
      <c r="C5895" t="s">
        <v>7</v>
      </c>
      <c r="D5895" s="2">
        <v>7.0766666666666698</v>
      </c>
      <c r="E5895" s="2"/>
    </row>
    <row r="5896" spans="1:5" ht="14.6" x14ac:dyDescent="0.4">
      <c r="A5896" s="3">
        <v>45639.25</v>
      </c>
      <c r="B5896">
        <v>1478.5833333333301</v>
      </c>
      <c r="C5896" t="s">
        <v>7</v>
      </c>
      <c r="D5896" s="2">
        <v>7.07</v>
      </c>
      <c r="E5896" s="2"/>
    </row>
    <row r="5897" spans="1:5" ht="14.6" x14ac:dyDescent="0.4">
      <c r="A5897" s="3">
        <v>45639.375</v>
      </c>
      <c r="B5897">
        <v>1476.425</v>
      </c>
      <c r="C5897" t="s">
        <v>7</v>
      </c>
      <c r="D5897" s="2">
        <v>7.0833333333333304</v>
      </c>
      <c r="E5897" s="2"/>
    </row>
    <row r="5898" spans="1:5" ht="14.6" x14ac:dyDescent="0.4">
      <c r="A5898" s="3">
        <v>45639.5</v>
      </c>
      <c r="B5898">
        <v>1473.45</v>
      </c>
      <c r="C5898" t="s">
        <v>7</v>
      </c>
      <c r="D5898" s="2">
        <v>7.0766666666666698</v>
      </c>
      <c r="E5898" s="2"/>
    </row>
    <row r="5899" spans="1:5" ht="14.6" x14ac:dyDescent="0.4">
      <c r="A5899" s="3">
        <v>45639.625</v>
      </c>
      <c r="B5899">
        <v>1470.125</v>
      </c>
      <c r="C5899" t="s">
        <v>7</v>
      </c>
      <c r="D5899" s="2">
        <v>7.0766666666666698</v>
      </c>
      <c r="E5899" s="2"/>
    </row>
    <row r="5900" spans="1:5" ht="14.6" x14ac:dyDescent="0.4">
      <c r="A5900" s="3">
        <v>45639.75</v>
      </c>
      <c r="B5900">
        <v>1467.38333333333</v>
      </c>
      <c r="C5900" t="s">
        <v>7</v>
      </c>
      <c r="D5900" s="2">
        <v>7.0833333333333304</v>
      </c>
      <c r="E5900" s="2"/>
    </row>
    <row r="5901" spans="1:5" ht="14.6" x14ac:dyDescent="0.4">
      <c r="A5901" s="3">
        <v>45639.875</v>
      </c>
      <c r="B5901">
        <v>1465.4</v>
      </c>
      <c r="C5901" t="s">
        <v>7</v>
      </c>
      <c r="D5901" s="2">
        <v>7.0833333333333304</v>
      </c>
      <c r="E5901" s="2"/>
    </row>
    <row r="5902" spans="1:5" ht="14.6" x14ac:dyDescent="0.4">
      <c r="A5902" s="3">
        <v>45640</v>
      </c>
      <c r="B5902">
        <v>1462.4833333333299</v>
      </c>
      <c r="C5902" t="s">
        <v>7</v>
      </c>
      <c r="D5902" s="2">
        <v>7.0933333333333302</v>
      </c>
      <c r="E5902" s="2"/>
    </row>
    <row r="5903" spans="1:5" ht="14.6" x14ac:dyDescent="0.4">
      <c r="A5903" s="3">
        <v>45640.125</v>
      </c>
      <c r="B5903">
        <v>1459.3916666666701</v>
      </c>
      <c r="C5903" t="s">
        <v>7</v>
      </c>
      <c r="D5903" s="2">
        <v>7.07</v>
      </c>
      <c r="E5903" s="2"/>
    </row>
    <row r="5904" spans="1:5" ht="14.6" x14ac:dyDescent="0.4">
      <c r="A5904" s="3">
        <v>45640.25</v>
      </c>
      <c r="B5904">
        <v>1455.13333333333</v>
      </c>
      <c r="C5904" t="s">
        <v>7</v>
      </c>
      <c r="D5904" s="2">
        <v>7.0833333333333304</v>
      </c>
      <c r="E5904" s="2"/>
    </row>
    <row r="5905" spans="1:5" ht="14.6" x14ac:dyDescent="0.4">
      <c r="A5905" s="3">
        <v>45640.375</v>
      </c>
      <c r="B5905">
        <v>1451.2833333333299</v>
      </c>
      <c r="C5905" t="s">
        <v>7</v>
      </c>
      <c r="D5905" s="2">
        <v>7.06</v>
      </c>
      <c r="E5905" s="2"/>
    </row>
    <row r="5906" spans="1:5" ht="14.6" x14ac:dyDescent="0.4">
      <c r="A5906" s="3">
        <v>45640.5</v>
      </c>
      <c r="B5906">
        <v>1447.2</v>
      </c>
      <c r="C5906" t="s">
        <v>7</v>
      </c>
      <c r="D5906" s="2">
        <v>7.07</v>
      </c>
      <c r="E5906" s="2"/>
    </row>
    <row r="5907" spans="1:5" ht="14.6" x14ac:dyDescent="0.4">
      <c r="A5907" s="3">
        <v>45640.625</v>
      </c>
      <c r="B5907">
        <v>1444.4</v>
      </c>
      <c r="C5907" t="s">
        <v>7</v>
      </c>
      <c r="D5907" s="2">
        <v>7.07</v>
      </c>
      <c r="E5907" s="2"/>
    </row>
    <row r="5908" spans="1:5" ht="14.6" x14ac:dyDescent="0.4">
      <c r="A5908" s="3">
        <v>45640.75</v>
      </c>
      <c r="B5908">
        <v>1444.4</v>
      </c>
      <c r="C5908" t="s">
        <v>7</v>
      </c>
      <c r="D5908" s="2">
        <v>7.0766666666666698</v>
      </c>
      <c r="E5908" s="2"/>
    </row>
    <row r="5909" spans="1:5" ht="14.6" x14ac:dyDescent="0.4">
      <c r="A5909" s="3">
        <v>45640.875</v>
      </c>
      <c r="B5909">
        <v>1444.63333333333</v>
      </c>
      <c r="C5909" t="s">
        <v>7</v>
      </c>
      <c r="D5909" s="2">
        <v>7.07</v>
      </c>
      <c r="E5909" s="2"/>
    </row>
    <row r="5910" spans="1:5" ht="14.6" x14ac:dyDescent="0.4">
      <c r="A5910" s="3">
        <v>45641</v>
      </c>
      <c r="B5910">
        <v>1445.2166666666701</v>
      </c>
      <c r="C5910" t="s">
        <v>7</v>
      </c>
      <c r="D5910" s="2">
        <v>7.06</v>
      </c>
      <c r="E5910" s="2"/>
    </row>
    <row r="5911" spans="1:5" ht="14.6" x14ac:dyDescent="0.4">
      <c r="A5911" s="3">
        <v>45641.125</v>
      </c>
      <c r="B5911">
        <v>1446.675</v>
      </c>
      <c r="C5911" t="s">
        <v>7</v>
      </c>
      <c r="D5911" s="2">
        <v>7.07</v>
      </c>
      <c r="E5911" s="2"/>
    </row>
    <row r="5912" spans="1:5" ht="14.6" x14ac:dyDescent="0.4">
      <c r="A5912" s="3">
        <v>45641.25</v>
      </c>
      <c r="B5912">
        <v>1449.18333333333</v>
      </c>
      <c r="C5912" t="s">
        <v>7</v>
      </c>
      <c r="D5912" s="2">
        <v>7.07</v>
      </c>
      <c r="E5912" s="2"/>
    </row>
    <row r="5913" spans="1:5" ht="14.6" x14ac:dyDescent="0.4">
      <c r="A5913" s="3">
        <v>45641.375</v>
      </c>
      <c r="B5913">
        <v>1452.625</v>
      </c>
      <c r="C5913" t="s">
        <v>7</v>
      </c>
      <c r="D5913" s="2">
        <v>7.0933333333333302</v>
      </c>
      <c r="E5913" s="2"/>
    </row>
    <row r="5914" spans="1:5" ht="14.6" x14ac:dyDescent="0.4">
      <c r="A5914" s="3">
        <v>45641.5</v>
      </c>
      <c r="B5914">
        <v>1453.2666666666701</v>
      </c>
      <c r="C5914" t="s">
        <v>7</v>
      </c>
      <c r="D5914" s="2">
        <v>7.0833333333333304</v>
      </c>
      <c r="E5914" s="2"/>
    </row>
    <row r="5915" spans="1:5" ht="14.6" x14ac:dyDescent="0.4">
      <c r="A5915" s="3">
        <v>45641.625</v>
      </c>
      <c r="B5915">
        <v>1451.05</v>
      </c>
      <c r="C5915" t="s">
        <v>7</v>
      </c>
      <c r="D5915" s="2">
        <v>7.07</v>
      </c>
      <c r="E5915" s="2"/>
    </row>
    <row r="5916" spans="1:5" ht="14.6" x14ac:dyDescent="0.4">
      <c r="A5916" s="3">
        <v>45641.75</v>
      </c>
      <c r="B5916">
        <v>1446.675</v>
      </c>
      <c r="C5916" t="s">
        <v>7</v>
      </c>
      <c r="D5916" s="2">
        <v>7.0766666666666698</v>
      </c>
      <c r="E5916" s="2"/>
    </row>
    <row r="5917" spans="1:5" ht="14.6" x14ac:dyDescent="0.4">
      <c r="A5917" s="3">
        <v>45641.875</v>
      </c>
      <c r="B5917">
        <v>1441.7166666666701</v>
      </c>
      <c r="C5917" t="s">
        <v>7</v>
      </c>
      <c r="D5917" s="2">
        <v>7.0833333333333304</v>
      </c>
      <c r="E5917" s="2"/>
    </row>
    <row r="5918" spans="1:5" ht="14.6" x14ac:dyDescent="0.4">
      <c r="A5918" s="3">
        <v>45642</v>
      </c>
      <c r="B5918">
        <v>1436.5833333333301</v>
      </c>
      <c r="C5918" t="s">
        <v>7</v>
      </c>
      <c r="D5918" s="2">
        <v>7.0833333333333304</v>
      </c>
      <c r="E5918" s="2"/>
    </row>
    <row r="5919" spans="1:5" ht="14.6" x14ac:dyDescent="0.4">
      <c r="A5919" s="3">
        <v>45642.125</v>
      </c>
      <c r="B5919">
        <v>1434.30833333333</v>
      </c>
      <c r="C5919" t="s">
        <v>7</v>
      </c>
      <c r="D5919" s="2">
        <v>7.0766666666666698</v>
      </c>
      <c r="E5919" s="2"/>
    </row>
    <row r="5920" spans="1:5" ht="14.6" x14ac:dyDescent="0.4">
      <c r="A5920" s="3">
        <v>45642.25</v>
      </c>
      <c r="B5920">
        <v>1437.4583333333301</v>
      </c>
      <c r="C5920" t="s">
        <v>7</v>
      </c>
      <c r="D5920" s="2">
        <v>7.06</v>
      </c>
      <c r="E5920" s="2"/>
    </row>
    <row r="5921" spans="1:5" ht="14.6" x14ac:dyDescent="0.4">
      <c r="A5921" s="3">
        <v>45642.375</v>
      </c>
      <c r="B5921">
        <v>1442.24166666667</v>
      </c>
      <c r="C5921" t="s">
        <v>7</v>
      </c>
      <c r="D5921" s="2">
        <v>7.0833333333333304</v>
      </c>
      <c r="E5921" s="2"/>
    </row>
    <row r="5922" spans="1:5" ht="14.6" x14ac:dyDescent="0.4">
      <c r="A5922" s="3">
        <v>45642.5</v>
      </c>
      <c r="B5922">
        <v>1445.3333333333298</v>
      </c>
      <c r="C5922" t="s">
        <v>7</v>
      </c>
      <c r="D5922" s="2">
        <v>7.06</v>
      </c>
      <c r="E5922" s="2"/>
    </row>
    <row r="5923" spans="1:5" ht="14.6" x14ac:dyDescent="0.4">
      <c r="A5923" s="3">
        <v>45642.625</v>
      </c>
      <c r="B5923">
        <v>1446.675</v>
      </c>
      <c r="C5923" t="s">
        <v>7</v>
      </c>
      <c r="D5923" s="2">
        <v>7.0766666666666698</v>
      </c>
      <c r="E5923" s="2"/>
    </row>
    <row r="5924" spans="1:5" ht="14.6" x14ac:dyDescent="0.4">
      <c r="A5924" s="3">
        <v>45642.75</v>
      </c>
      <c r="B5924">
        <v>1446.38333333333</v>
      </c>
      <c r="C5924" t="s">
        <v>7</v>
      </c>
      <c r="D5924" s="2">
        <v>7.07</v>
      </c>
      <c r="E5924" s="2"/>
    </row>
    <row r="5925" spans="1:5" ht="14.6" x14ac:dyDescent="0.4">
      <c r="A5925" s="3">
        <v>45642.875</v>
      </c>
      <c r="B5925">
        <v>1445.2166666666701</v>
      </c>
      <c r="C5925" t="s">
        <v>7</v>
      </c>
      <c r="D5925" s="2">
        <v>7.07</v>
      </c>
      <c r="E5925" s="2"/>
    </row>
    <row r="5926" spans="1:5" ht="14.6" x14ac:dyDescent="0.4">
      <c r="A5926" s="3">
        <v>45643</v>
      </c>
      <c r="B5926">
        <v>1445.0416666666699</v>
      </c>
      <c r="C5926" t="s">
        <v>7</v>
      </c>
      <c r="D5926" s="2">
        <v>7.0766666666666698</v>
      </c>
      <c r="E5926" s="2"/>
    </row>
    <row r="5927" spans="1:5" ht="14.6" x14ac:dyDescent="0.4">
      <c r="A5927" s="3">
        <v>45643.125</v>
      </c>
      <c r="B5927">
        <v>1446.675</v>
      </c>
      <c r="C5927" t="s">
        <v>7</v>
      </c>
      <c r="D5927" s="2">
        <v>7.0833333333333304</v>
      </c>
      <c r="E5927" s="2"/>
    </row>
    <row r="5928" spans="1:5" ht="14.6" x14ac:dyDescent="0.4">
      <c r="A5928" s="3">
        <v>45643.25</v>
      </c>
      <c r="B5928">
        <v>1449.06666666667</v>
      </c>
      <c r="C5928" t="s">
        <v>7</v>
      </c>
      <c r="D5928" s="2">
        <v>7.0833333333333304</v>
      </c>
      <c r="E5928" s="2"/>
    </row>
    <row r="5929" spans="1:5" ht="14.6" x14ac:dyDescent="0.4">
      <c r="A5929" s="3">
        <v>45643.375</v>
      </c>
      <c r="B5929">
        <v>1452.2166666666701</v>
      </c>
      <c r="C5929" t="s">
        <v>7</v>
      </c>
      <c r="D5929" s="2">
        <v>7.0766666666666698</v>
      </c>
      <c r="E5929" s="2"/>
    </row>
    <row r="5930" spans="1:5" ht="14.6" x14ac:dyDescent="0.4">
      <c r="A5930" s="3">
        <v>45643.5</v>
      </c>
      <c r="B5930">
        <v>1454.8999999999999</v>
      </c>
      <c r="C5930" t="s">
        <v>7</v>
      </c>
      <c r="D5930" s="2">
        <v>7.07</v>
      </c>
      <c r="E5930" s="2"/>
    </row>
    <row r="5931" spans="1:5" ht="14.6" x14ac:dyDescent="0.4">
      <c r="A5931" s="3">
        <v>45643.625</v>
      </c>
      <c r="B5931">
        <v>1456.3583333333299</v>
      </c>
      <c r="C5931" t="s">
        <v>7</v>
      </c>
      <c r="D5931" s="2">
        <v>7.0766666666666698</v>
      </c>
      <c r="E5931" s="2"/>
    </row>
    <row r="5932" spans="1:5" ht="14.6" x14ac:dyDescent="0.4">
      <c r="A5932" s="3">
        <v>45643.75</v>
      </c>
      <c r="B5932">
        <v>1457.81666666667</v>
      </c>
      <c r="C5932" t="s">
        <v>7</v>
      </c>
      <c r="D5932" s="2">
        <v>7.0766666666666698</v>
      </c>
      <c r="E5932" s="2"/>
    </row>
    <row r="5933" spans="1:5" ht="14.6" x14ac:dyDescent="0.4">
      <c r="A5933" s="3">
        <v>45643.875</v>
      </c>
      <c r="B5933">
        <v>1458.9833333333299</v>
      </c>
      <c r="C5933" t="s">
        <v>7</v>
      </c>
      <c r="D5933" s="2">
        <v>7.0833333333333304</v>
      </c>
      <c r="E5933" s="2"/>
    </row>
    <row r="5934" spans="1:5" ht="14.6" x14ac:dyDescent="0.4">
      <c r="A5934" s="3">
        <v>45644</v>
      </c>
      <c r="B5934">
        <v>1459.68333333333</v>
      </c>
      <c r="C5934" t="s">
        <v>7</v>
      </c>
      <c r="D5934" s="2">
        <v>7.0933333333333302</v>
      </c>
      <c r="E5934" s="2"/>
    </row>
    <row r="5935" spans="1:5" ht="14.6" x14ac:dyDescent="0.4">
      <c r="A5935" s="3">
        <v>45644.125</v>
      </c>
      <c r="B5935">
        <v>1459.1583333333301</v>
      </c>
      <c r="C5935" t="s">
        <v>7</v>
      </c>
      <c r="D5935" s="2">
        <v>7.0833333333333304</v>
      </c>
      <c r="E5935" s="2"/>
    </row>
    <row r="5936" spans="1:5" ht="14.6" x14ac:dyDescent="0.4">
      <c r="A5936" s="3">
        <v>45644.25</v>
      </c>
      <c r="B5936">
        <v>1457.2916666666699</v>
      </c>
      <c r="C5936" t="s">
        <v>7</v>
      </c>
      <c r="D5936" s="2">
        <v>7.0766666666666698</v>
      </c>
      <c r="E5936" s="2"/>
    </row>
    <row r="5937" spans="1:5" ht="14.6" x14ac:dyDescent="0.4">
      <c r="A5937" s="3">
        <v>45644.375</v>
      </c>
      <c r="B5937">
        <v>1455.0166666666701</v>
      </c>
      <c r="C5937" t="s">
        <v>7</v>
      </c>
      <c r="D5937" s="2">
        <v>7.06</v>
      </c>
      <c r="E5937" s="2"/>
    </row>
    <row r="5938" spans="1:5" ht="14.6" x14ac:dyDescent="0.4">
      <c r="A5938" s="3">
        <v>45644.5</v>
      </c>
      <c r="B5938">
        <v>1449.825</v>
      </c>
      <c r="C5938" t="s">
        <v>7</v>
      </c>
      <c r="D5938" s="2">
        <v>7.07</v>
      </c>
      <c r="E5938" s="2"/>
    </row>
    <row r="5939" spans="1:5" ht="14.6" x14ac:dyDescent="0.4">
      <c r="A5939" s="3">
        <v>45644.625</v>
      </c>
      <c r="B5939">
        <v>1445.0416666666699</v>
      </c>
      <c r="C5939" t="s">
        <v>7</v>
      </c>
      <c r="D5939" s="2">
        <v>7.06</v>
      </c>
      <c r="E5939" s="2"/>
    </row>
    <row r="5940" spans="1:5" ht="14.6" x14ac:dyDescent="0.4">
      <c r="A5940" s="3">
        <v>45644.75</v>
      </c>
      <c r="B5940">
        <v>1441.19166666667</v>
      </c>
      <c r="C5940" t="s">
        <v>7</v>
      </c>
      <c r="D5940" s="2">
        <v>7.0766666666666698</v>
      </c>
      <c r="E5940" s="2"/>
    </row>
    <row r="5941" spans="1:5" ht="14.6" x14ac:dyDescent="0.4">
      <c r="A5941" s="3">
        <v>45644.875</v>
      </c>
      <c r="B5941">
        <v>1437.3416666666699</v>
      </c>
      <c r="C5941" t="s">
        <v>7</v>
      </c>
      <c r="D5941" s="2">
        <v>7.07</v>
      </c>
      <c r="E5941" s="2"/>
    </row>
    <row r="5942" spans="1:5" ht="14.6" x14ac:dyDescent="0.4">
      <c r="A5942" s="3">
        <v>45645</v>
      </c>
      <c r="B5942">
        <v>1433.9</v>
      </c>
      <c r="C5942" t="s">
        <v>7</v>
      </c>
      <c r="D5942" s="2">
        <v>7.07</v>
      </c>
      <c r="E5942" s="2"/>
    </row>
    <row r="5943" spans="1:5" ht="14.6" x14ac:dyDescent="0.4">
      <c r="A5943" s="3">
        <v>45645.125</v>
      </c>
      <c r="B5943">
        <v>1433.9</v>
      </c>
      <c r="C5943" t="s">
        <v>7</v>
      </c>
      <c r="D5943" s="2">
        <v>7.0833333333333304</v>
      </c>
      <c r="E5943" s="2"/>
    </row>
    <row r="5944" spans="1:5" ht="14.6" x14ac:dyDescent="0.4">
      <c r="A5944" s="3">
        <v>45645.25</v>
      </c>
      <c r="B5944">
        <v>1433.7833333333301</v>
      </c>
      <c r="C5944" t="s">
        <v>7</v>
      </c>
      <c r="D5944" s="2">
        <v>7.0833333333333304</v>
      </c>
      <c r="E5944" s="2"/>
    </row>
    <row r="5945" spans="1:5" ht="14.6" x14ac:dyDescent="0.4">
      <c r="A5945" s="3">
        <v>45645.375</v>
      </c>
      <c r="B5945">
        <v>1434.19166666667</v>
      </c>
      <c r="C5945" t="s">
        <v>7</v>
      </c>
      <c r="D5945" s="2">
        <v>7.0766666666666698</v>
      </c>
      <c r="E5945" s="2"/>
    </row>
    <row r="5946" spans="1:5" ht="14.6" x14ac:dyDescent="0.4">
      <c r="A5946" s="3">
        <v>45645.5</v>
      </c>
      <c r="B5946">
        <v>1432.15</v>
      </c>
      <c r="C5946" t="s">
        <v>7</v>
      </c>
      <c r="D5946" s="2">
        <v>7.07</v>
      </c>
      <c r="E5946" s="2"/>
    </row>
    <row r="5947" spans="1:5" ht="14.6" x14ac:dyDescent="0.4">
      <c r="A5947" s="3">
        <v>45645.625</v>
      </c>
      <c r="B5947">
        <v>1429.93333333333</v>
      </c>
      <c r="C5947" t="s">
        <v>7</v>
      </c>
      <c r="D5947" s="2">
        <v>7.0766666666666698</v>
      </c>
      <c r="E5947" s="2"/>
    </row>
    <row r="5948" spans="1:5" ht="14.6" x14ac:dyDescent="0.4">
      <c r="A5948" s="3">
        <v>45645.75</v>
      </c>
      <c r="B5948">
        <v>1429.11666666667</v>
      </c>
      <c r="C5948" t="s">
        <v>7</v>
      </c>
      <c r="D5948" s="2">
        <v>7.0766666666666698</v>
      </c>
      <c r="E5948" s="2"/>
    </row>
    <row r="5949" spans="1:5" ht="14.6" x14ac:dyDescent="0.4">
      <c r="A5949" s="3">
        <v>45645.875</v>
      </c>
      <c r="B5949">
        <v>1429.4083333333299</v>
      </c>
      <c r="C5949" t="s">
        <v>7</v>
      </c>
      <c r="D5949" s="2">
        <v>7.07</v>
      </c>
      <c r="E5949" s="2"/>
    </row>
    <row r="5950" spans="1:5" ht="14.6" x14ac:dyDescent="0.4">
      <c r="A5950" s="3">
        <v>45646</v>
      </c>
      <c r="B5950">
        <v>1429.6416666666698</v>
      </c>
      <c r="C5950" t="s">
        <v>7</v>
      </c>
      <c r="D5950" s="2">
        <v>7.0766666666666698</v>
      </c>
      <c r="E5950" s="2"/>
    </row>
    <row r="5951" spans="1:5" ht="14.6" x14ac:dyDescent="0.4">
      <c r="A5951" s="3">
        <v>45646.125</v>
      </c>
      <c r="B5951">
        <v>1429.5249999999999</v>
      </c>
      <c r="C5951" t="s">
        <v>7</v>
      </c>
      <c r="D5951" s="2">
        <v>7.0833333333333304</v>
      </c>
      <c r="E5951" s="2"/>
    </row>
    <row r="5952" spans="1:5" ht="14.6" x14ac:dyDescent="0.4">
      <c r="A5952" s="3">
        <v>45646.25</v>
      </c>
      <c r="B5952">
        <v>1432.44166666667</v>
      </c>
      <c r="C5952" t="s">
        <v>7</v>
      </c>
      <c r="D5952" s="2">
        <v>7.07</v>
      </c>
      <c r="E5952" s="2"/>
    </row>
    <row r="5953" spans="1:5" ht="14.6" x14ac:dyDescent="0.4">
      <c r="A5953" s="3">
        <v>45646.375</v>
      </c>
      <c r="B5953">
        <v>1435.7666666666701</v>
      </c>
      <c r="C5953" t="s">
        <v>7</v>
      </c>
      <c r="D5953" s="2">
        <v>7.07</v>
      </c>
      <c r="E5953" s="2"/>
    </row>
    <row r="5954" spans="1:5" ht="14.6" x14ac:dyDescent="0.4">
      <c r="A5954" s="3">
        <v>45646.5</v>
      </c>
      <c r="B5954">
        <v>1439.61666666667</v>
      </c>
      <c r="C5954" t="s">
        <v>7</v>
      </c>
      <c r="D5954" s="2">
        <v>7.07</v>
      </c>
      <c r="E5954" s="2"/>
    </row>
    <row r="5955" spans="1:5" ht="14.6" x14ac:dyDescent="0.4">
      <c r="A5955" s="3">
        <v>45646.625</v>
      </c>
      <c r="B5955">
        <v>1443.875</v>
      </c>
      <c r="C5955" t="s">
        <v>7</v>
      </c>
      <c r="D5955" s="2">
        <v>7.0833333333333304</v>
      </c>
      <c r="E5955" s="2"/>
    </row>
    <row r="5956" spans="1:5" ht="14.6" x14ac:dyDescent="0.4">
      <c r="A5956" s="3">
        <v>45646.75</v>
      </c>
      <c r="B5956">
        <v>1447.31666666667</v>
      </c>
      <c r="C5956" t="s">
        <v>7</v>
      </c>
      <c r="D5956" s="2">
        <v>7.06</v>
      </c>
      <c r="E5956" s="2"/>
    </row>
    <row r="5957" spans="1:5" ht="14.6" x14ac:dyDescent="0.4">
      <c r="A5957" s="3">
        <v>45646.875</v>
      </c>
      <c r="B5957">
        <v>1449.3</v>
      </c>
      <c r="C5957" t="s">
        <v>7</v>
      </c>
      <c r="D5957" s="2">
        <v>7.0833333333333304</v>
      </c>
      <c r="E5957" s="2"/>
    </row>
    <row r="5958" spans="1:5" ht="14.6" x14ac:dyDescent="0.4">
      <c r="A5958" s="3">
        <v>45647</v>
      </c>
      <c r="B5958">
        <v>1449.7083333333301</v>
      </c>
      <c r="C5958" t="s">
        <v>7</v>
      </c>
      <c r="D5958" s="2">
        <v>7.0933333333333302</v>
      </c>
      <c r="E5958" s="2"/>
    </row>
    <row r="5959" spans="1:5" ht="14.6" x14ac:dyDescent="0.4">
      <c r="A5959" s="3">
        <v>45647.125</v>
      </c>
      <c r="B5959">
        <v>1448.4833333333302</v>
      </c>
      <c r="C5959" t="s">
        <v>7</v>
      </c>
      <c r="D5959" s="2">
        <v>7.07</v>
      </c>
      <c r="E5959" s="2"/>
    </row>
    <row r="5960" spans="1:5" ht="14.6" x14ac:dyDescent="0.4">
      <c r="A5960" s="3">
        <v>45647.25</v>
      </c>
      <c r="B5960">
        <v>1444.4</v>
      </c>
      <c r="C5960" t="s">
        <v>7</v>
      </c>
      <c r="D5960" s="2">
        <v>7.0766666666666698</v>
      </c>
      <c r="E5960" s="2"/>
    </row>
    <row r="5961" spans="1:5" ht="14.6" x14ac:dyDescent="0.4">
      <c r="A5961" s="3">
        <v>45647.375</v>
      </c>
      <c r="B5961">
        <v>1443.3500000000001</v>
      </c>
      <c r="C5961" t="s">
        <v>7</v>
      </c>
      <c r="D5961" s="2">
        <v>7.07</v>
      </c>
      <c r="E5961" s="2"/>
    </row>
    <row r="5962" spans="1:5" ht="14.6" x14ac:dyDescent="0.4">
      <c r="A5962" s="3">
        <v>45647.5</v>
      </c>
      <c r="B5962">
        <v>1442.65</v>
      </c>
      <c r="C5962" t="s">
        <v>7</v>
      </c>
      <c r="D5962" s="2">
        <v>7.0766666666666698</v>
      </c>
      <c r="E5962" s="2"/>
    </row>
    <row r="5963" spans="1:5" ht="14.6" x14ac:dyDescent="0.4">
      <c r="A5963" s="3">
        <v>45647.625</v>
      </c>
      <c r="B5963">
        <v>1442.24166666667</v>
      </c>
      <c r="C5963" t="s">
        <v>7</v>
      </c>
      <c r="D5963" s="2">
        <v>7.0766666666666698</v>
      </c>
      <c r="E5963" s="2"/>
    </row>
    <row r="5964" spans="1:5" ht="14.6" x14ac:dyDescent="0.4">
      <c r="A5964" s="3">
        <v>45647.75</v>
      </c>
      <c r="B5964">
        <v>1441.19166666667</v>
      </c>
      <c r="C5964" t="s">
        <v>7</v>
      </c>
      <c r="D5964" s="2">
        <v>7.07</v>
      </c>
      <c r="E5964" s="2"/>
    </row>
    <row r="5965" spans="1:5" ht="14.6" x14ac:dyDescent="0.4">
      <c r="A5965" s="3">
        <v>45647.875</v>
      </c>
      <c r="B5965">
        <v>1438.2749999999999</v>
      </c>
      <c r="C5965" t="s">
        <v>7</v>
      </c>
      <c r="D5965" s="2">
        <v>7.0833333333333304</v>
      </c>
      <c r="E5965" s="2"/>
    </row>
    <row r="5966" spans="1:5" ht="14.6" x14ac:dyDescent="0.4">
      <c r="A5966" s="3">
        <v>45648</v>
      </c>
      <c r="B5966">
        <v>1434.19166666667</v>
      </c>
      <c r="C5966" t="s">
        <v>7</v>
      </c>
      <c r="D5966" s="2">
        <v>7.0766666666666698</v>
      </c>
      <c r="E5966" s="2"/>
    </row>
    <row r="5967" spans="1:5" ht="14.6" x14ac:dyDescent="0.4">
      <c r="A5967" s="3">
        <v>45648.125</v>
      </c>
      <c r="B5967">
        <v>1431.8</v>
      </c>
      <c r="C5967" t="s">
        <v>7</v>
      </c>
      <c r="D5967" s="2">
        <v>7.0766666666666698</v>
      </c>
      <c r="E5967" s="2"/>
    </row>
    <row r="5968" spans="1:5" ht="14.6" x14ac:dyDescent="0.4">
      <c r="A5968" s="3">
        <v>45648.25</v>
      </c>
      <c r="B5968">
        <v>1430.69166666667</v>
      </c>
      <c r="C5968" t="s">
        <v>7</v>
      </c>
      <c r="D5968" s="2">
        <v>7.06</v>
      </c>
      <c r="E5968" s="2"/>
    </row>
    <row r="5969" spans="1:5" ht="14.6" x14ac:dyDescent="0.4">
      <c r="A5969" s="3">
        <v>45648.375</v>
      </c>
      <c r="B5969">
        <v>1430.86666666667</v>
      </c>
      <c r="C5969" t="s">
        <v>7</v>
      </c>
      <c r="D5969" s="2">
        <v>7.0766666666666698</v>
      </c>
      <c r="E5969" s="2"/>
    </row>
    <row r="5970" spans="1:5" ht="14.6" x14ac:dyDescent="0.4">
      <c r="A5970" s="3">
        <v>45648.5</v>
      </c>
      <c r="B5970">
        <v>1431.1</v>
      </c>
      <c r="C5970" t="s">
        <v>7</v>
      </c>
      <c r="D5970" s="2">
        <v>7.06</v>
      </c>
      <c r="E5970" s="2"/>
    </row>
    <row r="5971" spans="1:5" ht="14.6" x14ac:dyDescent="0.4">
      <c r="A5971" s="3">
        <v>45648.625</v>
      </c>
      <c r="B5971">
        <v>1432.85</v>
      </c>
      <c r="C5971" t="s">
        <v>7</v>
      </c>
      <c r="D5971" s="2">
        <v>7.0833333333333304</v>
      </c>
      <c r="E5971" s="2"/>
    </row>
    <row r="5972" spans="1:5" ht="14.6" x14ac:dyDescent="0.4">
      <c r="A5972" s="3">
        <v>45648.75</v>
      </c>
      <c r="B5972">
        <v>1434.425</v>
      </c>
      <c r="C5972" t="s">
        <v>7</v>
      </c>
      <c r="D5972" s="2">
        <v>7.0766666666666698</v>
      </c>
      <c r="E5972" s="2"/>
    </row>
    <row r="5973" spans="1:5" ht="14.6" x14ac:dyDescent="0.4">
      <c r="A5973" s="3">
        <v>45648.875</v>
      </c>
      <c r="B5973">
        <v>1436.4083333333299</v>
      </c>
      <c r="C5973" t="s">
        <v>7</v>
      </c>
      <c r="D5973" s="2">
        <v>7.07</v>
      </c>
      <c r="E5973" s="2"/>
    </row>
    <row r="5974" spans="1:5" ht="14.6" x14ac:dyDescent="0.4">
      <c r="A5974" s="3">
        <v>45649</v>
      </c>
      <c r="B5974">
        <v>1438.56666666667</v>
      </c>
      <c r="C5974" t="s">
        <v>7</v>
      </c>
      <c r="D5974" s="2">
        <v>7.07</v>
      </c>
      <c r="E5974" s="2"/>
    </row>
    <row r="5975" spans="1:5" ht="14.6" x14ac:dyDescent="0.4">
      <c r="A5975" s="3">
        <v>45649.125</v>
      </c>
      <c r="B5975">
        <v>1440.1416666666701</v>
      </c>
      <c r="C5975" t="s">
        <v>7</v>
      </c>
      <c r="D5975" s="2">
        <v>7.0766666666666698</v>
      </c>
      <c r="E5975" s="2"/>
    </row>
    <row r="5976" spans="1:5" ht="14.6" x14ac:dyDescent="0.4">
      <c r="A5976" s="3">
        <v>45649.25</v>
      </c>
      <c r="B5976">
        <v>1442.24166666667</v>
      </c>
      <c r="C5976" t="s">
        <v>7</v>
      </c>
      <c r="D5976" s="2">
        <v>7.06</v>
      </c>
      <c r="E5976" s="2"/>
    </row>
    <row r="5977" spans="1:5" ht="14.6" x14ac:dyDescent="0.4">
      <c r="A5977" s="3">
        <v>45649.375</v>
      </c>
      <c r="B5977">
        <v>1444.80833333333</v>
      </c>
      <c r="C5977" t="s">
        <v>7</v>
      </c>
      <c r="D5977" s="2">
        <v>7.0833333333333304</v>
      </c>
      <c r="E5977" s="2"/>
    </row>
    <row r="5978" spans="1:5" ht="14.6" x14ac:dyDescent="0.4">
      <c r="A5978" s="3">
        <v>45649.5</v>
      </c>
      <c r="B5978">
        <v>1446.9083333333299</v>
      </c>
      <c r="C5978" t="s">
        <v>7</v>
      </c>
      <c r="D5978" s="2">
        <v>7.0766666666666698</v>
      </c>
      <c r="E5978" s="2"/>
    </row>
    <row r="5979" spans="1:5" ht="14.6" x14ac:dyDescent="0.4">
      <c r="A5979" s="3">
        <v>45649.625</v>
      </c>
      <c r="B5979">
        <v>1449.06666666667</v>
      </c>
      <c r="C5979" t="s">
        <v>7</v>
      </c>
      <c r="D5979" s="2">
        <v>7.07</v>
      </c>
      <c r="E5979" s="2"/>
    </row>
    <row r="5980" spans="1:5" ht="14.6" x14ac:dyDescent="0.4">
      <c r="A5980" s="3">
        <v>45649.75</v>
      </c>
      <c r="B5980">
        <v>1452.2166666666701</v>
      </c>
      <c r="C5980" t="s">
        <v>7</v>
      </c>
      <c r="D5980" s="2">
        <v>7.07</v>
      </c>
      <c r="E5980" s="2"/>
    </row>
    <row r="5981" spans="1:5" ht="14.6" x14ac:dyDescent="0.4">
      <c r="A5981" s="3">
        <v>45649.875</v>
      </c>
      <c r="B5981">
        <v>1455.25</v>
      </c>
      <c r="C5981" t="s">
        <v>7</v>
      </c>
      <c r="D5981" s="2">
        <v>7.07</v>
      </c>
      <c r="E5981" s="2"/>
    </row>
    <row r="5982" spans="1:5" ht="14.6" x14ac:dyDescent="0.4">
      <c r="A5982" s="3">
        <v>45650</v>
      </c>
      <c r="B5982">
        <v>1458.1666666666702</v>
      </c>
      <c r="C5982" t="s">
        <v>7</v>
      </c>
      <c r="D5982" s="2">
        <v>7.0766666666666698</v>
      </c>
      <c r="E5982" s="2"/>
    </row>
    <row r="5983" spans="1:5" ht="14.6" x14ac:dyDescent="0.4">
      <c r="A5983" s="3">
        <v>45650.125</v>
      </c>
      <c r="B5983">
        <v>1460.3249999999998</v>
      </c>
      <c r="C5983" t="s">
        <v>7</v>
      </c>
      <c r="D5983" s="2">
        <v>7.0833333333333304</v>
      </c>
      <c r="E5983" s="2"/>
    </row>
    <row r="5984" spans="1:5" ht="14.6" x14ac:dyDescent="0.4">
      <c r="A5984" s="3">
        <v>45650.25</v>
      </c>
      <c r="B5984">
        <v>1462.0166666666701</v>
      </c>
      <c r="C5984" t="s">
        <v>7</v>
      </c>
      <c r="D5984" s="2">
        <v>7.0766666666666698</v>
      </c>
      <c r="E5984" s="2"/>
    </row>
    <row r="5985" spans="1:5" ht="14.6" x14ac:dyDescent="0.4">
      <c r="A5985" s="3">
        <v>45650.375</v>
      </c>
      <c r="B5985">
        <v>1463.65</v>
      </c>
      <c r="C5985" t="s">
        <v>7</v>
      </c>
      <c r="D5985" s="2">
        <v>7.0766666666666698</v>
      </c>
      <c r="E5985" s="2"/>
    </row>
    <row r="5986" spans="1:5" ht="14.6" x14ac:dyDescent="0.4">
      <c r="A5986" s="3">
        <v>45650.5</v>
      </c>
      <c r="B5986">
        <v>1465.63333333333</v>
      </c>
      <c r="C5986" t="s">
        <v>7</v>
      </c>
      <c r="D5986" s="2">
        <v>7.0766666666666698</v>
      </c>
      <c r="E5986" s="2"/>
    </row>
    <row r="5987" spans="1:5" ht="14.6" x14ac:dyDescent="0.4">
      <c r="A5987" s="3">
        <v>45650.625</v>
      </c>
      <c r="B5987">
        <v>1465.75</v>
      </c>
      <c r="C5987" t="s">
        <v>7</v>
      </c>
      <c r="D5987" s="2">
        <v>7.07</v>
      </c>
      <c r="E5987" s="2"/>
    </row>
    <row r="5988" spans="1:5" ht="14.6" x14ac:dyDescent="0.4">
      <c r="A5988" s="3">
        <v>45650.75</v>
      </c>
      <c r="B5988">
        <v>1466.68333333333</v>
      </c>
      <c r="C5988" t="s">
        <v>7</v>
      </c>
      <c r="D5988" s="2">
        <v>7.07</v>
      </c>
      <c r="E5988" s="2"/>
    </row>
    <row r="5989" spans="1:5" ht="14.6" x14ac:dyDescent="0.4">
      <c r="A5989" s="3">
        <v>45650.875</v>
      </c>
      <c r="B5989">
        <v>1467.0916666666701</v>
      </c>
      <c r="C5989" t="s">
        <v>7</v>
      </c>
      <c r="D5989" s="2">
        <v>7.0833333333333304</v>
      </c>
      <c r="E5989" s="2"/>
    </row>
    <row r="5990" spans="1:5" ht="14.6" x14ac:dyDescent="0.4">
      <c r="A5990" s="3">
        <v>45651</v>
      </c>
      <c r="B5990">
        <v>1467.2083333333298</v>
      </c>
      <c r="C5990" t="s">
        <v>7</v>
      </c>
      <c r="D5990" s="2">
        <v>7.07</v>
      </c>
      <c r="E5990" s="2"/>
    </row>
    <row r="5991" spans="1:5" ht="14.6" x14ac:dyDescent="0.4">
      <c r="A5991" s="3">
        <v>45651.125</v>
      </c>
      <c r="B5991">
        <v>1467.325</v>
      </c>
      <c r="C5991" t="s">
        <v>7</v>
      </c>
      <c r="D5991" s="2">
        <v>7.07</v>
      </c>
      <c r="E5991" s="2"/>
    </row>
    <row r="5992" spans="1:5" ht="14.6" x14ac:dyDescent="0.4">
      <c r="A5992" s="3">
        <v>45651.25</v>
      </c>
      <c r="B5992">
        <v>1467.2083333333298</v>
      </c>
      <c r="C5992" t="s">
        <v>7</v>
      </c>
      <c r="D5992" s="2">
        <v>7.06</v>
      </c>
      <c r="E5992" s="2"/>
    </row>
    <row r="5993" spans="1:5" ht="14.6" x14ac:dyDescent="0.4">
      <c r="A5993" s="3">
        <v>45651.375</v>
      </c>
      <c r="B5993">
        <v>1467.9083333333301</v>
      </c>
      <c r="C5993" t="s">
        <v>7</v>
      </c>
      <c r="D5993" s="2">
        <v>7.0833333333333304</v>
      </c>
      <c r="E5993" s="2"/>
    </row>
    <row r="5994" spans="1:5" ht="14.6" x14ac:dyDescent="0.4">
      <c r="A5994" s="3">
        <v>45651.5</v>
      </c>
      <c r="B5994">
        <v>1469.4833333333299</v>
      </c>
      <c r="C5994" t="s">
        <v>7</v>
      </c>
      <c r="D5994" s="2">
        <v>7.06</v>
      </c>
      <c r="E5994" s="2"/>
    </row>
    <row r="5995" spans="1:5" ht="14.6" x14ac:dyDescent="0.4">
      <c r="A5995" s="3">
        <v>45651.625</v>
      </c>
      <c r="B5995">
        <v>1470.00833333333</v>
      </c>
      <c r="C5995" t="s">
        <v>7</v>
      </c>
      <c r="D5995" s="2">
        <v>7.06</v>
      </c>
      <c r="E5995" s="2"/>
    </row>
    <row r="5996" spans="1:5" ht="14.6" x14ac:dyDescent="0.4">
      <c r="A5996" s="3">
        <v>45651.75</v>
      </c>
      <c r="B5996">
        <v>1470.94166666667</v>
      </c>
      <c r="C5996" t="s">
        <v>7</v>
      </c>
      <c r="D5996" s="2">
        <v>7.0766666666666698</v>
      </c>
      <c r="E5996" s="2"/>
    </row>
    <row r="5997" spans="1:5" ht="14.6" x14ac:dyDescent="0.4">
      <c r="A5997" s="3">
        <v>45651.875</v>
      </c>
      <c r="B5997">
        <v>1471.175</v>
      </c>
      <c r="C5997" t="s">
        <v>7</v>
      </c>
      <c r="D5997" s="2">
        <v>7.0766666666666698</v>
      </c>
      <c r="E5997" s="2"/>
    </row>
    <row r="5998" spans="1:5" ht="14.6" x14ac:dyDescent="0.4">
      <c r="A5998" s="3">
        <v>45652</v>
      </c>
      <c r="B5998">
        <v>1471.875</v>
      </c>
      <c r="C5998" t="s">
        <v>7</v>
      </c>
      <c r="D5998" s="2">
        <v>7.0833333333333304</v>
      </c>
      <c r="E5998" s="2"/>
    </row>
    <row r="5999" spans="1:5" ht="14.6" x14ac:dyDescent="0.4">
      <c r="A5999" s="3">
        <v>45652.125</v>
      </c>
      <c r="B5999">
        <v>1472.5166666666701</v>
      </c>
      <c r="C5999" t="s">
        <v>7</v>
      </c>
      <c r="D5999" s="2">
        <v>7.0766666666666698</v>
      </c>
      <c r="E5999" s="2"/>
    </row>
    <row r="6000" spans="1:5" ht="14.6" x14ac:dyDescent="0.4">
      <c r="A6000" s="3">
        <v>45652.25</v>
      </c>
      <c r="B6000">
        <v>1472.63333333333</v>
      </c>
      <c r="C6000" t="s">
        <v>7</v>
      </c>
      <c r="D6000" s="2">
        <v>7.07</v>
      </c>
      <c r="E6000" s="2"/>
    </row>
    <row r="6001" spans="1:5" ht="14.6" x14ac:dyDescent="0.4">
      <c r="A6001" s="3">
        <v>45652.375</v>
      </c>
      <c r="B6001">
        <v>1473.56666666667</v>
      </c>
      <c r="C6001" t="s">
        <v>7</v>
      </c>
      <c r="D6001" s="2">
        <v>7.07</v>
      </c>
      <c r="E6001" s="2"/>
    </row>
    <row r="6002" spans="1:5" ht="14.6" x14ac:dyDescent="0.4">
      <c r="A6002" s="3">
        <v>45652.5</v>
      </c>
      <c r="B6002">
        <v>1475.31666666667</v>
      </c>
      <c r="C6002" t="s">
        <v>7</v>
      </c>
      <c r="D6002" s="2">
        <v>7.06</v>
      </c>
      <c r="E6002" s="2"/>
    </row>
    <row r="6003" spans="1:5" ht="14.6" x14ac:dyDescent="0.4">
      <c r="A6003" s="3">
        <v>45652.625</v>
      </c>
      <c r="B6003">
        <v>1476.7749999999999</v>
      </c>
      <c r="C6003" t="s">
        <v>7</v>
      </c>
      <c r="D6003" s="2">
        <v>7.07</v>
      </c>
      <c r="E6003" s="2"/>
    </row>
    <row r="6004" spans="1:5" ht="14.6" x14ac:dyDescent="0.4">
      <c r="A6004" s="3">
        <v>45652.75</v>
      </c>
      <c r="B6004">
        <v>1477.7083333333301</v>
      </c>
      <c r="C6004" t="s">
        <v>7</v>
      </c>
      <c r="D6004" s="2">
        <v>7.0766666666666698</v>
      </c>
      <c r="E6004" s="2"/>
    </row>
    <row r="6005" spans="1:5" ht="14.6" x14ac:dyDescent="0.4">
      <c r="A6005" s="3">
        <v>45652.875</v>
      </c>
      <c r="B6005">
        <v>1478.4666666666701</v>
      </c>
      <c r="C6005" t="s">
        <v>7</v>
      </c>
      <c r="D6005" s="2">
        <v>7.07</v>
      </c>
      <c r="E6005" s="2"/>
    </row>
    <row r="6006" spans="1:5" ht="14.6" x14ac:dyDescent="0.4">
      <c r="A6006" s="3">
        <v>45653</v>
      </c>
      <c r="B6006">
        <v>1478.2333333333299</v>
      </c>
      <c r="C6006" t="s">
        <v>7</v>
      </c>
      <c r="D6006" s="2">
        <v>7.06</v>
      </c>
      <c r="E6006" s="2"/>
    </row>
    <row r="6007" spans="1:5" ht="14.6" x14ac:dyDescent="0.4">
      <c r="A6007" s="3">
        <v>45653.125</v>
      </c>
      <c r="B6007">
        <v>1478.75833333333</v>
      </c>
      <c r="C6007" t="s">
        <v>7</v>
      </c>
      <c r="D6007" s="2">
        <v>7.0766666666666698</v>
      </c>
      <c r="E6007" s="2"/>
    </row>
    <row r="6008" spans="1:5" ht="14.6" x14ac:dyDescent="0.4">
      <c r="A6008" s="3">
        <v>45653.25</v>
      </c>
      <c r="B6008">
        <v>1478.5833333333301</v>
      </c>
      <c r="C6008" t="s">
        <v>7</v>
      </c>
      <c r="D6008" s="2">
        <v>7.07</v>
      </c>
      <c r="E6008" s="2"/>
    </row>
    <row r="6009" spans="1:5" ht="14.6" x14ac:dyDescent="0.4">
      <c r="A6009" s="3">
        <v>45653.375</v>
      </c>
      <c r="B6009">
        <v>1478.99166666667</v>
      </c>
      <c r="C6009" t="s">
        <v>7</v>
      </c>
      <c r="D6009" s="2">
        <v>7.06</v>
      </c>
      <c r="E6009" s="2"/>
    </row>
    <row r="6010" spans="1:5" ht="14.6" x14ac:dyDescent="0.4">
      <c r="A6010" s="3">
        <v>45653.5</v>
      </c>
      <c r="B6010">
        <v>1478.99166666667</v>
      </c>
      <c r="C6010" t="s">
        <v>7</v>
      </c>
      <c r="D6010" s="2">
        <v>7.0766666666666698</v>
      </c>
      <c r="E6010" s="2"/>
    </row>
    <row r="6011" spans="1:5" ht="14.6" x14ac:dyDescent="0.4">
      <c r="A6011" s="3">
        <v>45653.625</v>
      </c>
      <c r="B6011">
        <v>1477.5333333333301</v>
      </c>
      <c r="C6011" t="s">
        <v>7</v>
      </c>
      <c r="D6011" s="2">
        <v>7.06</v>
      </c>
      <c r="E6011" s="2"/>
    </row>
    <row r="6012" spans="1:5" ht="14.6" x14ac:dyDescent="0.4">
      <c r="A6012" s="3">
        <v>45653.75</v>
      </c>
      <c r="B6012">
        <v>1476.8916666666701</v>
      </c>
      <c r="C6012" t="s">
        <v>7</v>
      </c>
      <c r="D6012" s="2">
        <v>7.0766666666666698</v>
      </c>
      <c r="E6012" s="2"/>
    </row>
    <row r="6013" spans="1:5" ht="14.6" x14ac:dyDescent="0.4">
      <c r="A6013" s="3">
        <v>45653.875</v>
      </c>
      <c r="B6013">
        <v>1476.7749999999999</v>
      </c>
      <c r="C6013" t="s">
        <v>7</v>
      </c>
      <c r="D6013" s="2">
        <v>7.0833333333333304</v>
      </c>
      <c r="E6013" s="2"/>
    </row>
    <row r="6014" spans="1:5" ht="14.6" x14ac:dyDescent="0.4">
      <c r="A6014" s="3">
        <v>45654</v>
      </c>
      <c r="B6014">
        <v>1475.6666666666699</v>
      </c>
      <c r="C6014" t="s">
        <v>7</v>
      </c>
      <c r="D6014" s="2">
        <v>7.07</v>
      </c>
      <c r="E6014" s="2"/>
    </row>
    <row r="6015" spans="1:5" ht="14.6" x14ac:dyDescent="0.4">
      <c r="A6015" s="3">
        <v>45654.125</v>
      </c>
      <c r="B6015">
        <v>1474.2083333333301</v>
      </c>
      <c r="C6015" t="s">
        <v>7</v>
      </c>
      <c r="D6015" s="2">
        <v>7.07</v>
      </c>
      <c r="E6015" s="2"/>
    </row>
    <row r="6016" spans="1:5" ht="14.6" x14ac:dyDescent="0.4">
      <c r="A6016" s="3">
        <v>45654.25</v>
      </c>
      <c r="B6016">
        <v>1473.0416666666702</v>
      </c>
      <c r="C6016" t="s">
        <v>7</v>
      </c>
      <c r="D6016" s="2">
        <v>7.0766666666666698</v>
      </c>
      <c r="E6016" s="2"/>
    </row>
    <row r="6017" spans="1:5" ht="14.6" x14ac:dyDescent="0.4">
      <c r="A6017" s="3">
        <v>45654.375</v>
      </c>
      <c r="B6017">
        <v>1472.75</v>
      </c>
      <c r="C6017" t="s">
        <v>7</v>
      </c>
      <c r="D6017" s="2">
        <v>7.0766666666666698</v>
      </c>
      <c r="E6017" s="2"/>
    </row>
    <row r="6018" spans="1:5" ht="14.6" x14ac:dyDescent="0.4">
      <c r="A6018" s="3">
        <v>45654.5</v>
      </c>
      <c r="B6018">
        <v>1471.7</v>
      </c>
      <c r="C6018" t="s">
        <v>7</v>
      </c>
      <c r="D6018" s="2">
        <v>7.0766666666666698</v>
      </c>
      <c r="E6018" s="2"/>
    </row>
    <row r="6019" spans="1:5" ht="14.6" x14ac:dyDescent="0.4">
      <c r="A6019" s="3">
        <v>45654.625</v>
      </c>
      <c r="B6019">
        <v>1470.3</v>
      </c>
      <c r="C6019" t="s">
        <v>7</v>
      </c>
      <c r="D6019" s="2">
        <v>7.0833333333333304</v>
      </c>
      <c r="E6019" s="2"/>
    </row>
    <row r="6020" spans="1:5" ht="14.6" x14ac:dyDescent="0.4">
      <c r="A6020" s="3">
        <v>45654.75</v>
      </c>
      <c r="B6020">
        <v>1468.7833333333299</v>
      </c>
      <c r="C6020" t="s">
        <v>7</v>
      </c>
      <c r="D6020" s="2">
        <v>7.06</v>
      </c>
      <c r="E6020" s="2"/>
    </row>
    <row r="6021" spans="1:5" ht="14.6" x14ac:dyDescent="0.4">
      <c r="A6021" s="3">
        <v>45654.875</v>
      </c>
      <c r="B6021">
        <v>1467.325</v>
      </c>
      <c r="C6021" t="s">
        <v>7</v>
      </c>
      <c r="D6021" s="2">
        <v>7.0766666666666698</v>
      </c>
      <c r="E6021" s="2"/>
    </row>
    <row r="6022" spans="1:5" ht="14.6" x14ac:dyDescent="0.4">
      <c r="A6022" s="3">
        <v>45655</v>
      </c>
      <c r="B6022">
        <v>1465.2250000000001</v>
      </c>
      <c r="C6022" t="s">
        <v>7</v>
      </c>
      <c r="D6022" s="2">
        <v>7.0766666666666698</v>
      </c>
      <c r="E6022" s="2"/>
    </row>
    <row r="6023" spans="1:5" ht="14.6" x14ac:dyDescent="0.4">
      <c r="A6023" s="3">
        <v>45655.125</v>
      </c>
      <c r="B6023">
        <v>1463.3583333333299</v>
      </c>
      <c r="C6023" t="s">
        <v>7</v>
      </c>
      <c r="D6023" s="2">
        <v>7.0833333333333304</v>
      </c>
      <c r="E6023" s="2"/>
    </row>
    <row r="6024" spans="1:5" ht="14.6" x14ac:dyDescent="0.4">
      <c r="A6024" s="3">
        <v>45655.25</v>
      </c>
      <c r="B6024">
        <v>1461.25833333333</v>
      </c>
      <c r="C6024" t="s">
        <v>7</v>
      </c>
      <c r="D6024" s="2">
        <v>7.0766666666666698</v>
      </c>
      <c r="E6024" s="2"/>
    </row>
    <row r="6025" spans="1:5" ht="14.6" x14ac:dyDescent="0.4">
      <c r="A6025" s="3">
        <v>45655.375</v>
      </c>
      <c r="B6025">
        <v>1459.2750000000001</v>
      </c>
      <c r="C6025" t="s">
        <v>7</v>
      </c>
      <c r="D6025" s="2">
        <v>7.07</v>
      </c>
      <c r="E6025" s="2"/>
    </row>
    <row r="6026" spans="1:5" ht="14.6" x14ac:dyDescent="0.4">
      <c r="A6026" s="3">
        <v>45655.5</v>
      </c>
      <c r="B6026">
        <v>1457.4083333333301</v>
      </c>
      <c r="C6026" t="s">
        <v>7</v>
      </c>
      <c r="D6026" s="2">
        <v>7.06</v>
      </c>
      <c r="E6026" s="2"/>
    </row>
    <row r="6027" spans="1:5" ht="14.6" x14ac:dyDescent="0.4">
      <c r="A6027" s="3">
        <v>45655.625</v>
      </c>
      <c r="B6027">
        <v>1456.5916666666701</v>
      </c>
      <c r="C6027" t="s">
        <v>7</v>
      </c>
      <c r="D6027" s="2">
        <v>7.0766666666666698</v>
      </c>
      <c r="E6027" s="2"/>
    </row>
    <row r="6028" spans="1:5" ht="14.6" x14ac:dyDescent="0.4">
      <c r="A6028" s="3">
        <v>45655.75</v>
      </c>
      <c r="B6028">
        <v>1456.3583333333299</v>
      </c>
      <c r="C6028" t="s">
        <v>7</v>
      </c>
      <c r="D6028" s="2">
        <v>7.0766666666666698</v>
      </c>
      <c r="E6028" s="2"/>
    </row>
    <row r="6029" spans="1:5" ht="14.6" x14ac:dyDescent="0.4">
      <c r="A6029" s="3">
        <v>45655.875</v>
      </c>
      <c r="B6029">
        <v>1454.0833333333301</v>
      </c>
      <c r="C6029" t="s">
        <v>7</v>
      </c>
      <c r="D6029" s="2">
        <v>7.07</v>
      </c>
      <c r="E6029" s="2"/>
    </row>
    <row r="6030" spans="1:5" ht="14.6" x14ac:dyDescent="0.4">
      <c r="A6030" s="3">
        <v>45656</v>
      </c>
      <c r="B6030">
        <v>1450.75833333333</v>
      </c>
      <c r="C6030" t="s">
        <v>7</v>
      </c>
      <c r="D6030" s="2">
        <v>7.07</v>
      </c>
      <c r="E6030" s="2"/>
    </row>
    <row r="6031" spans="1:5" ht="14.6" x14ac:dyDescent="0.4">
      <c r="A6031" s="3">
        <v>45656.125</v>
      </c>
      <c r="B6031">
        <v>1450.2333333333302</v>
      </c>
      <c r="C6031" t="s">
        <v>7</v>
      </c>
      <c r="D6031" s="2">
        <v>7.07</v>
      </c>
      <c r="E6031" s="2"/>
    </row>
    <row r="6032" spans="1:5" ht="14.6" x14ac:dyDescent="0.4">
      <c r="A6032" s="3">
        <v>45656.25</v>
      </c>
      <c r="B6032">
        <v>1451.80833333333</v>
      </c>
      <c r="C6032" t="s">
        <v>7</v>
      </c>
      <c r="D6032" s="2">
        <v>7.0833333333333304</v>
      </c>
      <c r="E6032" s="2"/>
    </row>
    <row r="6033" spans="1:5" ht="14.6" x14ac:dyDescent="0.4">
      <c r="A6033" s="3">
        <v>45656.375</v>
      </c>
      <c r="B6033">
        <v>1454.2</v>
      </c>
      <c r="C6033" t="s">
        <v>7</v>
      </c>
      <c r="D6033" s="2">
        <v>7.0766666666666698</v>
      </c>
      <c r="E6033" s="2"/>
    </row>
    <row r="6034" spans="1:5" ht="14.6" x14ac:dyDescent="0.4">
      <c r="A6034" s="3">
        <v>45656.5</v>
      </c>
      <c r="B6034">
        <v>1456.24166666667</v>
      </c>
      <c r="C6034" t="s">
        <v>7</v>
      </c>
      <c r="D6034" s="2">
        <v>7.0833333333333304</v>
      </c>
      <c r="E6034" s="2"/>
    </row>
    <row r="6035" spans="1:5" ht="14.6" x14ac:dyDescent="0.4">
      <c r="A6035" s="3">
        <v>45656.625</v>
      </c>
      <c r="B6035">
        <v>1456.88333333333</v>
      </c>
      <c r="C6035" t="s">
        <v>7</v>
      </c>
      <c r="D6035" s="2">
        <v>7.0833333333333304</v>
      </c>
      <c r="E6035" s="2"/>
    </row>
    <row r="6036" spans="1:5" ht="14.6" x14ac:dyDescent="0.4">
      <c r="A6036" s="3">
        <v>45656.75</v>
      </c>
      <c r="B6036">
        <v>1456.18333333333</v>
      </c>
      <c r="C6036" t="s">
        <v>7</v>
      </c>
      <c r="D6036" s="2">
        <v>7.07</v>
      </c>
      <c r="E6036" s="2"/>
    </row>
    <row r="6037" spans="1:5" ht="14.6" x14ac:dyDescent="0.4">
      <c r="A6037" s="3">
        <v>45656.875</v>
      </c>
      <c r="B6037">
        <v>1456.06666666667</v>
      </c>
      <c r="C6037" t="s">
        <v>7</v>
      </c>
      <c r="D6037" s="2">
        <v>7.0933333333333302</v>
      </c>
      <c r="E6037" s="2"/>
    </row>
    <row r="6038" spans="1:5" ht="14.6" x14ac:dyDescent="0.4">
      <c r="A6038" s="3">
        <v>45657</v>
      </c>
      <c r="B6038">
        <v>1457</v>
      </c>
      <c r="C6038" t="s">
        <v>7</v>
      </c>
      <c r="D6038" s="2">
        <v>7.0766666666666698</v>
      </c>
      <c r="E6038" s="2"/>
    </row>
    <row r="6039" spans="1:5" ht="14.6" x14ac:dyDescent="0.4">
      <c r="A6039" s="3">
        <v>45657.125</v>
      </c>
      <c r="B6039">
        <v>1457.6416666666701</v>
      </c>
      <c r="C6039" t="s">
        <v>7</v>
      </c>
      <c r="D6039" s="2">
        <v>7.07</v>
      </c>
      <c r="E6039" s="2"/>
    </row>
    <row r="6040" spans="1:5" ht="14.6" x14ac:dyDescent="0.4">
      <c r="A6040" s="3">
        <v>45657.25</v>
      </c>
      <c r="B6040">
        <v>1458.1666666666702</v>
      </c>
      <c r="C6040" t="s">
        <v>7</v>
      </c>
      <c r="D6040" s="2">
        <v>7.0766666666666698</v>
      </c>
      <c r="E6040" s="2"/>
    </row>
    <row r="6041" spans="1:5" ht="14.6" x14ac:dyDescent="0.4">
      <c r="A6041" s="3">
        <v>45657.375</v>
      </c>
      <c r="B6041">
        <v>1459.9166666666702</v>
      </c>
      <c r="C6041" t="s">
        <v>7</v>
      </c>
      <c r="D6041" s="2">
        <v>7.0833333333333304</v>
      </c>
      <c r="E6041" s="2"/>
    </row>
    <row r="6042" spans="1:5" ht="14.6" x14ac:dyDescent="0.4">
      <c r="A6042" s="3">
        <v>45657.5</v>
      </c>
      <c r="B6042">
        <v>1461.25833333333</v>
      </c>
      <c r="C6042" t="s">
        <v>7</v>
      </c>
      <c r="D6042" s="2">
        <v>7.0833333333333304</v>
      </c>
      <c r="E6042" s="2"/>
    </row>
    <row r="6043" spans="1:5" ht="14.6" x14ac:dyDescent="0.4">
      <c r="A6043" s="3">
        <v>45657.625</v>
      </c>
      <c r="B6043">
        <v>1460.3249999999998</v>
      </c>
      <c r="C6043" t="s">
        <v>7</v>
      </c>
      <c r="D6043" s="2">
        <v>7.0766666666666698</v>
      </c>
      <c r="E6043" s="2"/>
    </row>
    <row r="6044" spans="1:5" ht="14.6" x14ac:dyDescent="0.4">
      <c r="A6044" s="3">
        <v>45657.75</v>
      </c>
      <c r="B6044">
        <v>1458.3416666666701</v>
      </c>
      <c r="C6044" t="s">
        <v>7</v>
      </c>
      <c r="D6044" s="2">
        <v>7.0766666666666698</v>
      </c>
      <c r="E6044" s="2"/>
    </row>
    <row r="6045" spans="1:5" ht="14.6" x14ac:dyDescent="0.4">
      <c r="A6045" s="3">
        <v>45657.875</v>
      </c>
      <c r="B6045">
        <v>1453.675</v>
      </c>
      <c r="C6045" t="s">
        <v>7</v>
      </c>
      <c r="D6045" s="2">
        <v>7.0833333333333304</v>
      </c>
      <c r="E6045" s="2"/>
    </row>
    <row r="6046" spans="1:5" ht="14.6" x14ac:dyDescent="0.4">
      <c r="A6046" s="3">
        <v>45658</v>
      </c>
      <c r="B6046">
        <v>1445.9749999999999</v>
      </c>
      <c r="C6046" t="s">
        <v>7</v>
      </c>
      <c r="D6046" s="2">
        <v>7.0766666666666698</v>
      </c>
      <c r="E6046" s="2"/>
    </row>
    <row r="6047" spans="1:5" ht="14.6" x14ac:dyDescent="0.4">
      <c r="A6047" s="3">
        <v>45658.125</v>
      </c>
      <c r="B6047">
        <v>1441.19166666667</v>
      </c>
      <c r="C6047" t="s">
        <v>7</v>
      </c>
      <c r="D6047" s="2">
        <v>7.07</v>
      </c>
      <c r="E6047" s="2"/>
    </row>
    <row r="6048" spans="1:5" ht="14.6" x14ac:dyDescent="0.4">
      <c r="A6048" s="3">
        <v>45658.25</v>
      </c>
      <c r="B6048">
        <v>1438.68333333333</v>
      </c>
      <c r="C6048" t="s">
        <v>7</v>
      </c>
      <c r="D6048" s="2">
        <v>7.0766666666666698</v>
      </c>
      <c r="E6048" s="2"/>
    </row>
    <row r="6049" spans="1:5" ht="14.6" x14ac:dyDescent="0.4">
      <c r="A6049" s="3">
        <v>45658.375</v>
      </c>
      <c r="B6049">
        <v>1437.3416666666699</v>
      </c>
      <c r="C6049" t="s">
        <v>7</v>
      </c>
      <c r="D6049" s="2">
        <v>7.0766666666666698</v>
      </c>
      <c r="E6049" s="2"/>
    </row>
    <row r="6050" spans="1:5" ht="14.6" x14ac:dyDescent="0.4">
      <c r="A6050" s="3">
        <v>45658.5</v>
      </c>
      <c r="B6050">
        <v>1437.63333333333</v>
      </c>
      <c r="C6050" t="s">
        <v>7</v>
      </c>
      <c r="D6050" s="2">
        <v>7.0766666666666698</v>
      </c>
      <c r="E6050" s="2"/>
    </row>
    <row r="6051" spans="1:5" ht="14.6" x14ac:dyDescent="0.4">
      <c r="A6051" s="3">
        <v>45658.625</v>
      </c>
      <c r="B6051">
        <v>1436.2916666666702</v>
      </c>
      <c r="C6051" t="s">
        <v>7</v>
      </c>
      <c r="D6051" s="2">
        <v>7.07</v>
      </c>
      <c r="E6051" s="2"/>
    </row>
    <row r="6052" spans="1:5" ht="14.6" x14ac:dyDescent="0.4">
      <c r="A6052" s="3">
        <v>45658.75</v>
      </c>
      <c r="B6052">
        <v>1435.24166666667</v>
      </c>
      <c r="C6052" t="s">
        <v>7</v>
      </c>
      <c r="D6052" s="2">
        <v>7.0533333333333301</v>
      </c>
      <c r="E6052" s="2"/>
    </row>
    <row r="6053" spans="1:5" ht="14.6" x14ac:dyDescent="0.4">
      <c r="A6053" s="3">
        <v>45658.875</v>
      </c>
      <c r="B6053">
        <v>1435.65</v>
      </c>
      <c r="C6053" t="s">
        <v>7</v>
      </c>
      <c r="D6053" s="2">
        <v>7.0766666666666698</v>
      </c>
      <c r="E6053" s="2"/>
    </row>
    <row r="6054" spans="1:5" ht="14.6" x14ac:dyDescent="0.4">
      <c r="A6054" s="3">
        <v>45659</v>
      </c>
      <c r="B6054">
        <v>1438.3916666666701</v>
      </c>
      <c r="C6054" t="s">
        <v>7</v>
      </c>
      <c r="D6054" s="2">
        <v>7.07</v>
      </c>
      <c r="E6054" s="2"/>
    </row>
    <row r="6055" spans="1:5" ht="14.6" x14ac:dyDescent="0.4">
      <c r="A6055" s="3">
        <v>45659.125</v>
      </c>
      <c r="B6055">
        <v>1440.55</v>
      </c>
      <c r="C6055" t="s">
        <v>7</v>
      </c>
      <c r="D6055" s="2">
        <v>7.07</v>
      </c>
      <c r="E6055" s="2"/>
    </row>
    <row r="6056" spans="1:5" ht="14.6" x14ac:dyDescent="0.4">
      <c r="A6056" s="3">
        <v>45659.25</v>
      </c>
      <c r="B6056">
        <v>1442.00833333333</v>
      </c>
      <c r="C6056" t="s">
        <v>7</v>
      </c>
      <c r="D6056" s="2">
        <v>7.0766666666666698</v>
      </c>
      <c r="E6056" s="2"/>
    </row>
    <row r="6057" spans="1:5" ht="14.6" x14ac:dyDescent="0.4">
      <c r="A6057" s="3">
        <v>45659.375</v>
      </c>
      <c r="B6057">
        <v>1443.875</v>
      </c>
      <c r="C6057" t="s">
        <v>7</v>
      </c>
      <c r="D6057" s="2">
        <v>7.07</v>
      </c>
      <c r="E6057" s="2"/>
    </row>
    <row r="6058" spans="1:5" ht="14.6" x14ac:dyDescent="0.4">
      <c r="A6058" s="3">
        <v>45659.5</v>
      </c>
      <c r="B6058">
        <v>1445.2166666666701</v>
      </c>
      <c r="C6058" t="s">
        <v>7</v>
      </c>
      <c r="D6058" s="2">
        <v>7.0766666666666698</v>
      </c>
      <c r="E6058" s="2"/>
    </row>
    <row r="6059" spans="1:5" ht="14.6" x14ac:dyDescent="0.4">
      <c r="A6059" s="3">
        <v>45659.625</v>
      </c>
      <c r="B6059">
        <v>1445.0416666666699</v>
      </c>
      <c r="C6059" t="s">
        <v>7</v>
      </c>
      <c r="D6059" s="2">
        <v>7.0766666666666698</v>
      </c>
      <c r="E6059" s="2"/>
    </row>
    <row r="6060" spans="1:5" ht="14.6" x14ac:dyDescent="0.4">
      <c r="A6060" s="3">
        <v>45659.75</v>
      </c>
      <c r="B6060">
        <v>1445.3333333333298</v>
      </c>
      <c r="C6060" t="s">
        <v>7</v>
      </c>
      <c r="D6060" s="2">
        <v>7.06</v>
      </c>
      <c r="E6060" s="2"/>
    </row>
    <row r="6061" spans="1:5" ht="14.6" x14ac:dyDescent="0.4">
      <c r="A6061" s="3">
        <v>45659.875</v>
      </c>
      <c r="B6061">
        <v>1446.0916666666699</v>
      </c>
      <c r="C6061" t="s">
        <v>7</v>
      </c>
      <c r="D6061" s="2">
        <v>7.0833333333333304</v>
      </c>
      <c r="E6061" s="2"/>
    </row>
    <row r="6062" spans="1:5" ht="14.6" x14ac:dyDescent="0.4">
      <c r="A6062" s="3">
        <v>45660</v>
      </c>
      <c r="B6062">
        <v>1447.0250000000001</v>
      </c>
      <c r="C6062" t="s">
        <v>7</v>
      </c>
      <c r="D6062" s="2">
        <v>7.0766666666666698</v>
      </c>
      <c r="E6062" s="2"/>
    </row>
    <row r="6063" spans="1:5" ht="14.6" x14ac:dyDescent="0.4">
      <c r="A6063" s="3">
        <v>45660.125</v>
      </c>
      <c r="B6063">
        <v>1447.0250000000001</v>
      </c>
      <c r="C6063" t="s">
        <v>7</v>
      </c>
      <c r="D6063" s="2">
        <v>7.07</v>
      </c>
      <c r="E6063" s="2"/>
    </row>
    <row r="6064" spans="1:5" ht="14.6" x14ac:dyDescent="0.4">
      <c r="A6064" s="3">
        <v>45660.25</v>
      </c>
      <c r="B6064">
        <v>1445.0416666666699</v>
      </c>
      <c r="C6064" t="s">
        <v>7</v>
      </c>
      <c r="D6064" s="2">
        <v>7.07</v>
      </c>
      <c r="E6064" s="2"/>
    </row>
    <row r="6065" spans="1:5" ht="14.6" x14ac:dyDescent="0.4">
      <c r="A6065" s="3">
        <v>45660.375</v>
      </c>
      <c r="B6065">
        <v>1442.5333333333301</v>
      </c>
      <c r="C6065" t="s">
        <v>7</v>
      </c>
      <c r="D6065" s="2">
        <v>7.0766666666666698</v>
      </c>
      <c r="E6065" s="2"/>
    </row>
    <row r="6066" spans="1:5" ht="14.6" x14ac:dyDescent="0.4">
      <c r="A6066" s="3">
        <v>45660.5</v>
      </c>
      <c r="B6066">
        <v>1441.8916666666701</v>
      </c>
      <c r="C6066" t="s">
        <v>7</v>
      </c>
      <c r="D6066" s="2">
        <v>7.07</v>
      </c>
      <c r="E6066" s="2"/>
    </row>
    <row r="6067" spans="1:5" ht="14.6" x14ac:dyDescent="0.4">
      <c r="A6067" s="3">
        <v>45660.625</v>
      </c>
      <c r="B6067">
        <v>1442.94166666667</v>
      </c>
      <c r="C6067" t="s">
        <v>7</v>
      </c>
      <c r="D6067" s="2">
        <v>7.0766666666666698</v>
      </c>
      <c r="E6067" s="2"/>
    </row>
    <row r="6068" spans="1:5" ht="14.6" x14ac:dyDescent="0.4">
      <c r="A6068" s="3">
        <v>45660.75</v>
      </c>
      <c r="B6068">
        <v>1446.0916666666699</v>
      </c>
      <c r="C6068" t="s">
        <v>7</v>
      </c>
      <c r="D6068" s="2">
        <v>7.07</v>
      </c>
      <c r="E6068" s="2"/>
    </row>
    <row r="6069" spans="1:5" ht="14.6" x14ac:dyDescent="0.4">
      <c r="A6069" s="3">
        <v>45660.875</v>
      </c>
      <c r="B6069">
        <v>1449.7083333333301</v>
      </c>
      <c r="C6069" t="s">
        <v>7</v>
      </c>
      <c r="D6069" s="2">
        <v>7.0766666666666698</v>
      </c>
      <c r="E6069" s="2"/>
    </row>
    <row r="6070" spans="1:5" ht="14.6" x14ac:dyDescent="0.4">
      <c r="A6070" s="3">
        <v>45661</v>
      </c>
      <c r="B6070">
        <v>1453.1499999999999</v>
      </c>
      <c r="C6070" t="s">
        <v>7</v>
      </c>
      <c r="D6070" s="2">
        <v>7.0766666666666698</v>
      </c>
      <c r="E6070" s="2"/>
    </row>
    <row r="6071" spans="1:5" ht="14.6" x14ac:dyDescent="0.4">
      <c r="A6071" s="3">
        <v>45661.125</v>
      </c>
      <c r="B6071">
        <v>1454.375</v>
      </c>
      <c r="C6071" t="s">
        <v>7</v>
      </c>
      <c r="D6071" s="2">
        <v>7.0766666666666698</v>
      </c>
      <c r="E6071" s="2"/>
    </row>
    <row r="6072" spans="1:5" ht="14.6" x14ac:dyDescent="0.4">
      <c r="A6072" s="3">
        <v>45661.25</v>
      </c>
      <c r="B6072">
        <v>1456.06666666667</v>
      </c>
      <c r="C6072" t="s">
        <v>7</v>
      </c>
      <c r="D6072" s="2">
        <v>7.07</v>
      </c>
      <c r="E6072" s="2"/>
    </row>
    <row r="6073" spans="1:5" ht="14.6" x14ac:dyDescent="0.4">
      <c r="A6073" s="3">
        <v>45661.375</v>
      </c>
      <c r="B6073">
        <v>1455.95</v>
      </c>
      <c r="C6073" t="s">
        <v>7</v>
      </c>
      <c r="D6073" s="2">
        <v>7.07</v>
      </c>
      <c r="E6073" s="2"/>
    </row>
    <row r="6074" spans="1:5" ht="14.6" x14ac:dyDescent="0.4">
      <c r="A6074" s="3">
        <v>45661.5</v>
      </c>
      <c r="B6074">
        <v>1455.8333333333301</v>
      </c>
      <c r="C6074" t="s">
        <v>7</v>
      </c>
      <c r="D6074" s="2">
        <v>7.07</v>
      </c>
      <c r="E6074" s="2"/>
    </row>
    <row r="6075" spans="1:5" ht="14.6" x14ac:dyDescent="0.4">
      <c r="A6075" s="3">
        <v>45661.625</v>
      </c>
      <c r="B6075">
        <v>1454.8999999999999</v>
      </c>
      <c r="C6075" t="s">
        <v>7</v>
      </c>
      <c r="D6075" s="2">
        <v>7.07</v>
      </c>
      <c r="E6075" s="2"/>
    </row>
    <row r="6076" spans="1:5" ht="14.6" x14ac:dyDescent="0.4">
      <c r="A6076" s="3">
        <v>45661.75</v>
      </c>
      <c r="B6076">
        <v>1454.8999999999999</v>
      </c>
      <c r="C6076" t="s">
        <v>7</v>
      </c>
      <c r="D6076" s="2">
        <v>7.07</v>
      </c>
      <c r="E6076" s="2"/>
    </row>
    <row r="6077" spans="1:5" ht="14.6" x14ac:dyDescent="0.4">
      <c r="A6077" s="3">
        <v>45661.875</v>
      </c>
      <c r="B6077">
        <v>1455.13333333333</v>
      </c>
      <c r="C6077" t="s">
        <v>7</v>
      </c>
      <c r="D6077" s="2">
        <v>7.07</v>
      </c>
      <c r="E6077" s="2"/>
    </row>
    <row r="6078" spans="1:5" ht="14.6" x14ac:dyDescent="0.4">
      <c r="A6078" s="3">
        <v>45662</v>
      </c>
      <c r="B6078">
        <v>1455.0166666666701</v>
      </c>
      <c r="C6078" t="s">
        <v>7</v>
      </c>
      <c r="D6078" s="2">
        <v>7.07</v>
      </c>
      <c r="E6078" s="2"/>
    </row>
    <row r="6079" spans="1:5" ht="14.6" x14ac:dyDescent="0.4">
      <c r="A6079" s="3">
        <v>45662.125</v>
      </c>
      <c r="B6079">
        <v>1454.7249999999999</v>
      </c>
      <c r="C6079" t="s">
        <v>7</v>
      </c>
      <c r="D6079" s="2">
        <v>7.06</v>
      </c>
      <c r="E6079" s="2"/>
    </row>
    <row r="6080" spans="1:5" ht="14.6" x14ac:dyDescent="0.4">
      <c r="A6080" s="3">
        <v>45662.25</v>
      </c>
      <c r="B6080">
        <v>1455.0166666666701</v>
      </c>
      <c r="C6080" t="s">
        <v>7</v>
      </c>
      <c r="D6080" s="2">
        <v>7.0766666666666698</v>
      </c>
      <c r="E6080" s="2"/>
    </row>
    <row r="6081" spans="1:5" ht="14.6" x14ac:dyDescent="0.4">
      <c r="A6081" s="3">
        <v>45662.375</v>
      </c>
      <c r="B6081">
        <v>1455.8333333333301</v>
      </c>
      <c r="C6081" t="s">
        <v>7</v>
      </c>
      <c r="D6081" s="2">
        <v>7.06</v>
      </c>
      <c r="E6081" s="2"/>
    </row>
    <row r="6082" spans="1:5" ht="14.6" x14ac:dyDescent="0.4">
      <c r="A6082" s="3">
        <v>45662.5</v>
      </c>
      <c r="B6082">
        <v>1456.7666666666701</v>
      </c>
      <c r="C6082" t="s">
        <v>7</v>
      </c>
      <c r="D6082" s="2">
        <v>7.0933333333333302</v>
      </c>
      <c r="E6082" s="2"/>
    </row>
    <row r="6083" spans="1:5" ht="14.6" x14ac:dyDescent="0.4">
      <c r="A6083" s="3">
        <v>45662.625</v>
      </c>
      <c r="B6083">
        <v>1456.06666666667</v>
      </c>
      <c r="C6083" t="s">
        <v>7</v>
      </c>
      <c r="D6083" s="2">
        <v>7.07</v>
      </c>
      <c r="E6083" s="2"/>
    </row>
    <row r="6084" spans="1:5" ht="14.6" x14ac:dyDescent="0.4">
      <c r="A6084" s="3">
        <v>45662.75</v>
      </c>
      <c r="B6084">
        <v>1455.8333333333301</v>
      </c>
      <c r="C6084" t="s">
        <v>7</v>
      </c>
      <c r="D6084" s="2">
        <v>7.0766666666666698</v>
      </c>
      <c r="E6084" s="2"/>
    </row>
    <row r="6085" spans="1:5" ht="14.6" x14ac:dyDescent="0.4">
      <c r="A6085" s="3">
        <v>45662.875</v>
      </c>
      <c r="B6085">
        <v>1455.0166666666701</v>
      </c>
      <c r="C6085" t="s">
        <v>7</v>
      </c>
      <c r="D6085" s="2">
        <v>7.07</v>
      </c>
      <c r="E6085" s="2"/>
    </row>
    <row r="6086" spans="1:5" ht="14.6" x14ac:dyDescent="0.4">
      <c r="A6086" s="3">
        <v>45663</v>
      </c>
      <c r="B6086">
        <v>1454.375</v>
      </c>
      <c r="C6086" t="s">
        <v>7</v>
      </c>
      <c r="D6086" s="2">
        <v>7.07</v>
      </c>
      <c r="E6086" s="2"/>
    </row>
    <row r="6087" spans="1:5" ht="14.6" x14ac:dyDescent="0.4">
      <c r="A6087" s="3">
        <v>45663.125</v>
      </c>
      <c r="B6087">
        <v>1452.625</v>
      </c>
      <c r="C6087" t="s">
        <v>7</v>
      </c>
      <c r="D6087" s="2">
        <v>7.07</v>
      </c>
      <c r="E6087" s="2"/>
    </row>
    <row r="6088" spans="1:5" ht="14.6" x14ac:dyDescent="0.4">
      <c r="A6088" s="3">
        <v>45663.25</v>
      </c>
      <c r="B6088">
        <v>1450.3500000000001</v>
      </c>
      <c r="C6088" t="s">
        <v>7</v>
      </c>
      <c r="D6088" s="2">
        <v>7.06</v>
      </c>
      <c r="E6088" s="2"/>
    </row>
    <row r="6089" spans="1:5" ht="14.6" x14ac:dyDescent="0.4">
      <c r="A6089" s="3">
        <v>45663.375</v>
      </c>
      <c r="B6089">
        <v>1448.13333333333</v>
      </c>
      <c r="C6089" t="s">
        <v>7</v>
      </c>
      <c r="D6089" s="2">
        <v>7.0933333333333302</v>
      </c>
      <c r="E6089" s="2"/>
    </row>
    <row r="6090" spans="1:5" ht="14.6" x14ac:dyDescent="0.4">
      <c r="A6090" s="3">
        <v>45663.5</v>
      </c>
      <c r="B6090">
        <v>1445.9749999999999</v>
      </c>
      <c r="C6090" t="s">
        <v>7</v>
      </c>
      <c r="D6090" s="2">
        <v>7.06</v>
      </c>
      <c r="E6090" s="2"/>
    </row>
    <row r="6091" spans="1:5" ht="14.6" x14ac:dyDescent="0.4">
      <c r="A6091" s="3">
        <v>45663.625</v>
      </c>
      <c r="B6091">
        <v>1444.1083333333299</v>
      </c>
      <c r="C6091" t="s">
        <v>7</v>
      </c>
      <c r="D6091" s="2">
        <v>7.07</v>
      </c>
      <c r="E6091" s="2"/>
    </row>
    <row r="6092" spans="1:5" ht="14.6" x14ac:dyDescent="0.4">
      <c r="A6092" s="3">
        <v>45663.75</v>
      </c>
      <c r="B6092">
        <v>1441.075</v>
      </c>
      <c r="C6092" t="s">
        <v>7</v>
      </c>
      <c r="D6092" s="2">
        <v>7.0766666666666698</v>
      </c>
      <c r="E6092" s="2"/>
    </row>
    <row r="6093" spans="1:5" ht="14.6" x14ac:dyDescent="0.4">
      <c r="A6093" s="3">
        <v>45663.875</v>
      </c>
      <c r="B6093">
        <v>1438.1583333333299</v>
      </c>
      <c r="C6093" t="s">
        <v>7</v>
      </c>
      <c r="D6093" s="2">
        <v>7.07</v>
      </c>
      <c r="E6093" s="2"/>
    </row>
    <row r="6094" spans="1:5" ht="14.6" x14ac:dyDescent="0.4">
      <c r="A6094" s="3">
        <v>45664</v>
      </c>
      <c r="B6094">
        <v>1435.4749999999999</v>
      </c>
      <c r="C6094" t="s">
        <v>7</v>
      </c>
      <c r="D6094" s="2">
        <v>7.06</v>
      </c>
      <c r="E6094" s="2"/>
    </row>
    <row r="6095" spans="1:5" ht="14.6" x14ac:dyDescent="0.4">
      <c r="A6095" s="3">
        <v>45664.125</v>
      </c>
      <c r="B6095">
        <v>1434.19166666667</v>
      </c>
      <c r="C6095" t="s">
        <v>7</v>
      </c>
      <c r="D6095" s="2">
        <v>7.06</v>
      </c>
      <c r="E6095" s="2"/>
    </row>
    <row r="6096" spans="1:5" ht="14.6" x14ac:dyDescent="0.4">
      <c r="A6096" s="3">
        <v>45664.25</v>
      </c>
      <c r="B6096">
        <v>1435.65</v>
      </c>
      <c r="C6096" t="s">
        <v>7</v>
      </c>
      <c r="D6096" s="2">
        <v>7.07</v>
      </c>
      <c r="E6096" s="2"/>
    </row>
    <row r="6097" spans="1:5" ht="14.6" x14ac:dyDescent="0.4">
      <c r="A6097" s="3">
        <v>45664.375</v>
      </c>
      <c r="B6097">
        <v>1436.1750000000002</v>
      </c>
      <c r="C6097" t="s">
        <v>7</v>
      </c>
      <c r="D6097" s="2">
        <v>7.07</v>
      </c>
      <c r="E6097" s="2"/>
    </row>
    <row r="6098" spans="1:5" ht="14.6" x14ac:dyDescent="0.4">
      <c r="A6098" s="3">
        <v>45664.5</v>
      </c>
      <c r="B6098">
        <v>1435.3583333333299</v>
      </c>
      <c r="C6098" t="s">
        <v>7</v>
      </c>
      <c r="D6098" s="2">
        <v>7.07</v>
      </c>
      <c r="E6098" s="2"/>
    </row>
    <row r="6099" spans="1:5" ht="14.6" x14ac:dyDescent="0.4">
      <c r="A6099" s="3">
        <v>45664.625</v>
      </c>
      <c r="B6099">
        <v>1434.95</v>
      </c>
      <c r="C6099" t="s">
        <v>7</v>
      </c>
      <c r="D6099" s="2">
        <v>7.06</v>
      </c>
      <c r="E6099" s="2"/>
    </row>
    <row r="6100" spans="1:5" ht="14.6" x14ac:dyDescent="0.4">
      <c r="A6100" s="3">
        <v>45664.75</v>
      </c>
      <c r="B6100">
        <v>1436.1750000000002</v>
      </c>
      <c r="C6100" t="s">
        <v>7</v>
      </c>
      <c r="D6100" s="2">
        <v>7.07</v>
      </c>
      <c r="E6100" s="2"/>
    </row>
    <row r="6101" spans="1:5" ht="14.6" x14ac:dyDescent="0.4">
      <c r="A6101" s="3">
        <v>45664.875</v>
      </c>
      <c r="B6101">
        <v>1437.63333333333</v>
      </c>
      <c r="C6101" t="s">
        <v>7</v>
      </c>
      <c r="D6101" s="2">
        <v>7.07</v>
      </c>
      <c r="E6101" s="2"/>
    </row>
    <row r="6102" spans="1:5" ht="14.6" x14ac:dyDescent="0.4">
      <c r="A6102" s="3">
        <v>45665</v>
      </c>
      <c r="B6102">
        <v>1437.86666666667</v>
      </c>
      <c r="C6102" t="s">
        <v>7</v>
      </c>
      <c r="D6102" s="2">
        <v>7.0766666666666698</v>
      </c>
      <c r="E6102" s="2"/>
    </row>
    <row r="6103" spans="1:5" ht="14.6" x14ac:dyDescent="0.4">
      <c r="A6103" s="3">
        <v>45665.125</v>
      </c>
      <c r="B6103">
        <v>1437.4583333333301</v>
      </c>
      <c r="C6103" t="s">
        <v>7</v>
      </c>
      <c r="D6103" s="2">
        <v>7.0766666666666698</v>
      </c>
      <c r="E6103" s="2"/>
    </row>
    <row r="6104" spans="1:5" ht="14.6" x14ac:dyDescent="0.4">
      <c r="A6104" s="3">
        <v>45665.25</v>
      </c>
      <c r="B6104">
        <v>1436.2916666666702</v>
      </c>
      <c r="C6104" t="s">
        <v>7</v>
      </c>
      <c r="D6104" s="2">
        <v>7.0766666666666698</v>
      </c>
      <c r="E6104" s="2"/>
    </row>
    <row r="6105" spans="1:5" ht="14.6" x14ac:dyDescent="0.4">
      <c r="A6105" s="3">
        <v>45665.375</v>
      </c>
      <c r="B6105">
        <v>1436.2916666666702</v>
      </c>
      <c r="C6105" t="s">
        <v>7</v>
      </c>
      <c r="D6105" s="2">
        <v>7.06</v>
      </c>
      <c r="E6105" s="2"/>
    </row>
    <row r="6106" spans="1:5" ht="14.6" x14ac:dyDescent="0.4">
      <c r="A6106" s="3">
        <v>45665.5</v>
      </c>
      <c r="B6106">
        <v>1435.88333333333</v>
      </c>
      <c r="C6106" t="s">
        <v>7</v>
      </c>
      <c r="D6106" s="2">
        <v>7.0766666666666698</v>
      </c>
      <c r="E6106" s="2"/>
    </row>
    <row r="6107" spans="1:5" ht="14.6" x14ac:dyDescent="0.4">
      <c r="A6107" s="3">
        <v>45665.625</v>
      </c>
      <c r="B6107">
        <v>1436.93333333333</v>
      </c>
      <c r="C6107" t="s">
        <v>7</v>
      </c>
      <c r="D6107" s="2">
        <v>7.0833333333333304</v>
      </c>
      <c r="E6107" s="2"/>
    </row>
    <row r="6108" spans="1:5" ht="14.6" x14ac:dyDescent="0.4">
      <c r="A6108" s="3">
        <v>45665.75</v>
      </c>
      <c r="B6108">
        <v>1438.56666666667</v>
      </c>
      <c r="C6108" t="s">
        <v>7</v>
      </c>
      <c r="D6108" s="2">
        <v>7.0766666666666698</v>
      </c>
      <c r="E6108" s="2"/>
    </row>
    <row r="6109" spans="1:5" ht="14.6" x14ac:dyDescent="0.4">
      <c r="A6109" s="3">
        <v>45665.875</v>
      </c>
      <c r="B6109">
        <v>1440.7833333333301</v>
      </c>
      <c r="C6109" t="s">
        <v>7</v>
      </c>
      <c r="D6109" s="2">
        <v>7.07</v>
      </c>
      <c r="E6109" s="2"/>
    </row>
    <row r="6110" spans="1:5" ht="14.6" x14ac:dyDescent="0.4">
      <c r="A6110" s="3">
        <v>45666</v>
      </c>
      <c r="B6110">
        <v>1442.65</v>
      </c>
      <c r="C6110" t="s">
        <v>7</v>
      </c>
      <c r="D6110" s="2">
        <v>7.07</v>
      </c>
      <c r="E6110" s="2"/>
    </row>
    <row r="6111" spans="1:5" ht="14.6" x14ac:dyDescent="0.4">
      <c r="A6111" s="3">
        <v>45666.125</v>
      </c>
      <c r="B6111">
        <v>1444.1083333333299</v>
      </c>
      <c r="C6111" t="s">
        <v>7</v>
      </c>
      <c r="D6111" s="2">
        <v>7.0766666666666698</v>
      </c>
      <c r="E6111" s="2"/>
    </row>
    <row r="6112" spans="1:5" ht="14.6" x14ac:dyDescent="0.4">
      <c r="A6112" s="3">
        <v>45666.25</v>
      </c>
      <c r="B6112">
        <v>1445.0416666666699</v>
      </c>
      <c r="C6112" t="s">
        <v>7</v>
      </c>
      <c r="D6112" s="2">
        <v>7.0766666666666698</v>
      </c>
      <c r="E6112" s="2"/>
    </row>
    <row r="6113" spans="1:5" ht="14.6" x14ac:dyDescent="0.4">
      <c r="A6113" s="3">
        <v>45666.375</v>
      </c>
      <c r="B6113">
        <v>1446.38333333333</v>
      </c>
      <c r="C6113" t="s">
        <v>7</v>
      </c>
      <c r="D6113" s="2">
        <v>7.0833333333333304</v>
      </c>
      <c r="E6113" s="2"/>
    </row>
    <row r="6114" spans="1:5" ht="14.6" x14ac:dyDescent="0.4">
      <c r="A6114" s="3">
        <v>45666.5</v>
      </c>
      <c r="B6114">
        <v>1447.6083333333299</v>
      </c>
      <c r="C6114" t="s">
        <v>7</v>
      </c>
      <c r="D6114" s="2">
        <v>7.07</v>
      </c>
      <c r="E6114" s="2"/>
    </row>
    <row r="6115" spans="1:5" ht="14.6" x14ac:dyDescent="0.4">
      <c r="A6115" s="3">
        <v>45666.625</v>
      </c>
      <c r="B6115">
        <v>1449.06666666667</v>
      </c>
      <c r="C6115" t="s">
        <v>7</v>
      </c>
      <c r="D6115" s="2">
        <v>7.07</v>
      </c>
      <c r="E6115" s="2"/>
    </row>
    <row r="6116" spans="1:5" ht="14.6" x14ac:dyDescent="0.4">
      <c r="A6116" s="3">
        <v>45666.75</v>
      </c>
      <c r="B6116">
        <v>1450.3500000000001</v>
      </c>
      <c r="C6116" t="s">
        <v>7</v>
      </c>
      <c r="D6116" s="2">
        <v>7.0766666666666698</v>
      </c>
      <c r="E6116" s="2"/>
    </row>
    <row r="6117" spans="1:5" ht="14.6" x14ac:dyDescent="0.4">
      <c r="A6117" s="3">
        <v>45666.875</v>
      </c>
      <c r="B6117">
        <v>1451.80833333333</v>
      </c>
      <c r="C6117" t="s">
        <v>7</v>
      </c>
      <c r="D6117" s="2">
        <v>7.0766666666666698</v>
      </c>
      <c r="E6117" s="2"/>
    </row>
    <row r="6118" spans="1:5" ht="14.6" x14ac:dyDescent="0.4">
      <c r="A6118" s="3">
        <v>45667</v>
      </c>
      <c r="B6118">
        <v>1453.2666666666701</v>
      </c>
      <c r="C6118" t="s">
        <v>7</v>
      </c>
      <c r="D6118" s="2">
        <v>7.06</v>
      </c>
      <c r="E6118" s="2"/>
    </row>
    <row r="6119" spans="1:5" ht="14.6" x14ac:dyDescent="0.4">
      <c r="A6119" s="3">
        <v>45667.125</v>
      </c>
      <c r="B6119">
        <v>1454.0833333333301</v>
      </c>
      <c r="C6119" t="s">
        <v>7</v>
      </c>
      <c r="D6119" s="2">
        <v>7.0766666666666698</v>
      </c>
      <c r="E6119" s="2"/>
    </row>
    <row r="6120" spans="1:5" ht="14.6" x14ac:dyDescent="0.4">
      <c r="A6120" s="3">
        <v>45667.25</v>
      </c>
      <c r="B6120">
        <v>1454.8999999999999</v>
      </c>
      <c r="C6120" t="s">
        <v>7</v>
      </c>
      <c r="D6120" s="2">
        <v>7.07</v>
      </c>
      <c r="E6120" s="2"/>
    </row>
    <row r="6121" spans="1:5" ht="14.6" x14ac:dyDescent="0.4">
      <c r="A6121" s="3">
        <v>45667.375</v>
      </c>
      <c r="B6121">
        <v>1456.5916666666701</v>
      </c>
      <c r="C6121" t="s">
        <v>7</v>
      </c>
      <c r="D6121" s="2">
        <v>7.07</v>
      </c>
      <c r="E6121" s="2"/>
    </row>
    <row r="6122" spans="1:5" ht="14.6" x14ac:dyDescent="0.4">
      <c r="A6122" s="3">
        <v>45667.5</v>
      </c>
      <c r="B6122">
        <v>1457.93333333333</v>
      </c>
      <c r="C6122" t="s">
        <v>7</v>
      </c>
      <c r="D6122" s="2">
        <v>7.07</v>
      </c>
      <c r="E6122" s="2"/>
    </row>
    <row r="6123" spans="1:5" ht="14.6" x14ac:dyDescent="0.4">
      <c r="A6123" s="3">
        <v>45667.625</v>
      </c>
      <c r="B6123">
        <v>1458.75</v>
      </c>
      <c r="C6123" t="s">
        <v>7</v>
      </c>
      <c r="D6123" s="2">
        <v>7.06</v>
      </c>
      <c r="E6123" s="2"/>
    </row>
    <row r="6124" spans="1:5" ht="14.6" x14ac:dyDescent="0.4">
      <c r="A6124" s="3">
        <v>45667.75</v>
      </c>
      <c r="B6124">
        <v>1459.50833333333</v>
      </c>
      <c r="C6124" t="s">
        <v>7</v>
      </c>
      <c r="D6124" s="2">
        <v>7.07</v>
      </c>
      <c r="E6124" s="2"/>
    </row>
    <row r="6125" spans="1:5" ht="14.6" x14ac:dyDescent="0.4">
      <c r="A6125" s="3">
        <v>45667.875</v>
      </c>
      <c r="B6125">
        <v>1460.2083333333301</v>
      </c>
      <c r="C6125" t="s">
        <v>7</v>
      </c>
      <c r="D6125" s="2">
        <v>7.0766666666666698</v>
      </c>
      <c r="E6125" s="2"/>
    </row>
    <row r="6126" spans="1:5" ht="14.6" x14ac:dyDescent="0.4">
      <c r="A6126" s="3">
        <v>45668</v>
      </c>
      <c r="B6126">
        <v>1459.9166666666702</v>
      </c>
      <c r="C6126" t="s">
        <v>7</v>
      </c>
      <c r="D6126" s="2">
        <v>7.0766666666666698</v>
      </c>
      <c r="E6126" s="2"/>
    </row>
    <row r="6127" spans="1:5" ht="14.6" x14ac:dyDescent="0.4">
      <c r="A6127" s="3">
        <v>45668.125</v>
      </c>
      <c r="B6127">
        <v>1460.2083333333301</v>
      </c>
      <c r="C6127" t="s">
        <v>7</v>
      </c>
      <c r="D6127" s="2">
        <v>7.06</v>
      </c>
      <c r="E6127" s="2"/>
    </row>
    <row r="6128" spans="1:5" ht="14.6" x14ac:dyDescent="0.4">
      <c r="A6128" s="3">
        <v>45668.25</v>
      </c>
      <c r="B6128">
        <v>1461.0833333333301</v>
      </c>
      <c r="C6128" t="s">
        <v>7</v>
      </c>
      <c r="D6128" s="2">
        <v>7.07</v>
      </c>
      <c r="E6128" s="2"/>
    </row>
    <row r="6129" spans="1:5" ht="14.6" x14ac:dyDescent="0.4">
      <c r="A6129" s="3">
        <v>45668.375</v>
      </c>
      <c r="B6129">
        <v>1462.8333333333301</v>
      </c>
      <c r="C6129" t="s">
        <v>7</v>
      </c>
      <c r="D6129" s="2">
        <v>7.07</v>
      </c>
      <c r="E6129" s="2"/>
    </row>
    <row r="6130" spans="1:5" ht="14.6" x14ac:dyDescent="0.4">
      <c r="A6130" s="3">
        <v>45668.5</v>
      </c>
      <c r="B6130">
        <v>1464.93333333333</v>
      </c>
      <c r="C6130" t="s">
        <v>7</v>
      </c>
      <c r="D6130" s="2">
        <v>7.07</v>
      </c>
      <c r="E6130" s="2"/>
    </row>
    <row r="6131" spans="1:5" ht="14.6" x14ac:dyDescent="0.4">
      <c r="A6131" s="3">
        <v>45668.625</v>
      </c>
      <c r="B6131">
        <v>1467.0916666666701</v>
      </c>
      <c r="C6131" t="s">
        <v>7</v>
      </c>
      <c r="D6131" s="2">
        <v>7.07</v>
      </c>
      <c r="E6131" s="2"/>
    </row>
    <row r="6132" spans="1:5" ht="14.6" x14ac:dyDescent="0.4">
      <c r="A6132" s="3">
        <v>45668.75</v>
      </c>
      <c r="B6132">
        <v>1470.00833333333</v>
      </c>
      <c r="C6132" t="s">
        <v>7</v>
      </c>
      <c r="D6132" s="2">
        <v>7.0833333333333304</v>
      </c>
      <c r="E6132" s="2"/>
    </row>
    <row r="6133" spans="1:5" ht="14.6" x14ac:dyDescent="0.4">
      <c r="A6133" s="3">
        <v>45668.875</v>
      </c>
      <c r="B6133">
        <v>1472.925</v>
      </c>
      <c r="C6133" t="s">
        <v>7</v>
      </c>
      <c r="D6133" s="2">
        <v>7.07</v>
      </c>
      <c r="E6133" s="2"/>
    </row>
    <row r="6134" spans="1:5" ht="14.6" x14ac:dyDescent="0.4">
      <c r="A6134" s="3">
        <v>45669</v>
      </c>
      <c r="B6134">
        <v>1475.0249999999999</v>
      </c>
      <c r="C6134" t="s">
        <v>7</v>
      </c>
      <c r="D6134" s="2">
        <v>7.06</v>
      </c>
      <c r="E6134" s="2"/>
    </row>
    <row r="6135" spans="1:5" ht="14.6" x14ac:dyDescent="0.4">
      <c r="A6135" s="3">
        <v>45669.125</v>
      </c>
      <c r="B6135">
        <v>1476.8916666666701</v>
      </c>
      <c r="C6135" t="s">
        <v>7</v>
      </c>
      <c r="D6135" s="2">
        <v>7.06</v>
      </c>
      <c r="E6135" s="2"/>
    </row>
    <row r="6136" spans="1:5" ht="14.6" x14ac:dyDescent="0.4">
      <c r="A6136" s="3">
        <v>45669.25</v>
      </c>
      <c r="B6136">
        <v>1479.575</v>
      </c>
      <c r="C6136" t="s">
        <v>7</v>
      </c>
      <c r="D6136" s="2">
        <v>7.0833333333333304</v>
      </c>
      <c r="E6136" s="2"/>
    </row>
    <row r="6137" spans="1:5" ht="14.6" x14ac:dyDescent="0.4">
      <c r="A6137" s="3">
        <v>45669.375</v>
      </c>
      <c r="B6137">
        <v>1482.9583333333301</v>
      </c>
      <c r="C6137" t="s">
        <v>7</v>
      </c>
      <c r="D6137" s="2">
        <v>7.07</v>
      </c>
      <c r="E6137" s="2"/>
    </row>
    <row r="6138" spans="1:5" ht="14.6" x14ac:dyDescent="0.4">
      <c r="A6138" s="3">
        <v>45669.5</v>
      </c>
      <c r="B6138">
        <v>1484.3</v>
      </c>
      <c r="C6138" t="s">
        <v>7</v>
      </c>
      <c r="D6138" s="2">
        <v>7.07</v>
      </c>
      <c r="E6138" s="2"/>
    </row>
    <row r="6139" spans="1:5" ht="14.6" x14ac:dyDescent="0.4">
      <c r="A6139" s="3">
        <v>45669.625</v>
      </c>
      <c r="B6139">
        <v>1486.05</v>
      </c>
      <c r="C6139" t="s">
        <v>7</v>
      </c>
      <c r="D6139" s="2">
        <v>7.06</v>
      </c>
      <c r="E6139" s="2"/>
    </row>
    <row r="6140" spans="1:5" ht="14.6" x14ac:dyDescent="0.4">
      <c r="A6140" s="3">
        <v>45669.75</v>
      </c>
      <c r="B6140">
        <v>1487.50833333333</v>
      </c>
      <c r="C6140" t="s">
        <v>7</v>
      </c>
      <c r="D6140" s="2">
        <v>7.07</v>
      </c>
      <c r="E6140" s="2"/>
    </row>
    <row r="6141" spans="1:5" ht="14.6" x14ac:dyDescent="0.4">
      <c r="A6141" s="3">
        <v>45669.875</v>
      </c>
      <c r="B6141">
        <v>1488.675</v>
      </c>
      <c r="C6141" t="s">
        <v>7</v>
      </c>
      <c r="D6141" s="2">
        <v>7.07</v>
      </c>
      <c r="E6141" s="2"/>
    </row>
    <row r="6142" spans="1:5" ht="14.6" x14ac:dyDescent="0.4">
      <c r="A6142" s="3">
        <v>45670</v>
      </c>
      <c r="B6142">
        <v>1488.9666666666701</v>
      </c>
      <c r="C6142" t="s">
        <v>7</v>
      </c>
      <c r="D6142" s="2">
        <v>7.07</v>
      </c>
      <c r="E6142" s="2"/>
    </row>
    <row r="6143" spans="1:5" ht="14.6" x14ac:dyDescent="0.4">
      <c r="A6143" s="3">
        <v>45670.125</v>
      </c>
      <c r="B6143">
        <v>1488.0333333333301</v>
      </c>
      <c r="C6143" t="s">
        <v>7</v>
      </c>
      <c r="D6143" s="2">
        <v>7.07</v>
      </c>
      <c r="E6143" s="2"/>
    </row>
    <row r="6144" spans="1:5" ht="14.6" x14ac:dyDescent="0.4">
      <c r="A6144" s="3">
        <v>45670.25</v>
      </c>
      <c r="B6144">
        <v>1486.4583333333301</v>
      </c>
      <c r="C6144" t="s">
        <v>7</v>
      </c>
      <c r="D6144" s="2">
        <v>7.0766666666666698</v>
      </c>
      <c r="E6144" s="2"/>
    </row>
    <row r="6145" spans="1:5" ht="14.6" x14ac:dyDescent="0.4">
      <c r="A6145" s="3">
        <v>45670.375</v>
      </c>
      <c r="B6145">
        <v>1484.18333333333</v>
      </c>
      <c r="C6145" t="s">
        <v>7</v>
      </c>
      <c r="D6145" s="2">
        <v>7.0766666666666698</v>
      </c>
      <c r="E6145" s="2"/>
    </row>
    <row r="6146" spans="1:5" ht="14.6" x14ac:dyDescent="0.4">
      <c r="A6146" s="3">
        <v>45670.5</v>
      </c>
      <c r="B6146">
        <v>1481.15</v>
      </c>
      <c r="C6146" t="s">
        <v>7</v>
      </c>
      <c r="D6146" s="2">
        <v>7.07</v>
      </c>
      <c r="E6146" s="2"/>
    </row>
    <row r="6147" spans="1:5" ht="14.6" x14ac:dyDescent="0.4">
      <c r="A6147" s="3">
        <v>45670.625</v>
      </c>
      <c r="B6147">
        <v>1477.825</v>
      </c>
      <c r="C6147" t="s">
        <v>7</v>
      </c>
      <c r="D6147" s="2">
        <v>7.06</v>
      </c>
      <c r="E6147" s="2"/>
    </row>
    <row r="6148" spans="1:5" ht="14.6" x14ac:dyDescent="0.4">
      <c r="A6148" s="3">
        <v>45670.75</v>
      </c>
      <c r="B6148">
        <v>1475.6666666666699</v>
      </c>
      <c r="C6148" t="s">
        <v>7</v>
      </c>
      <c r="D6148" s="2">
        <v>7.06</v>
      </c>
      <c r="E6148" s="2"/>
    </row>
    <row r="6149" spans="1:5" ht="14.6" x14ac:dyDescent="0.4">
      <c r="A6149" s="3">
        <v>45670.875</v>
      </c>
      <c r="B6149">
        <v>1473.3333333333301</v>
      </c>
      <c r="C6149" t="s">
        <v>7</v>
      </c>
      <c r="D6149" s="2">
        <v>7.07</v>
      </c>
      <c r="E6149" s="2"/>
    </row>
    <row r="6150" spans="1:5" ht="14.6" x14ac:dyDescent="0.4">
      <c r="A6150" s="3">
        <v>45671</v>
      </c>
      <c r="B6150">
        <v>1471.175</v>
      </c>
      <c r="C6150" t="s">
        <v>7</v>
      </c>
      <c r="D6150" s="2">
        <v>7.07</v>
      </c>
      <c r="E6150" s="2"/>
    </row>
    <row r="6151" spans="1:5" ht="14.6" x14ac:dyDescent="0.4">
      <c r="A6151" s="3">
        <v>45671.125</v>
      </c>
      <c r="B6151">
        <v>1469.075</v>
      </c>
      <c r="C6151" t="s">
        <v>7</v>
      </c>
      <c r="D6151" s="2">
        <v>7.06</v>
      </c>
      <c r="E6151" s="2"/>
    </row>
    <row r="6152" spans="1:5" ht="14.6" x14ac:dyDescent="0.4">
      <c r="A6152" s="3">
        <v>45671.25</v>
      </c>
      <c r="B6152">
        <v>1467.2083333333298</v>
      </c>
      <c r="C6152" t="s">
        <v>7</v>
      </c>
      <c r="D6152" s="2">
        <v>7.0766666666666698</v>
      </c>
      <c r="E6152" s="2"/>
    </row>
    <row r="6153" spans="1:5" ht="14.6" x14ac:dyDescent="0.4">
      <c r="A6153" s="3">
        <v>45671.375</v>
      </c>
      <c r="B6153">
        <v>1466.1583333333301</v>
      </c>
      <c r="C6153" t="s">
        <v>7</v>
      </c>
      <c r="D6153" s="2">
        <v>7.07</v>
      </c>
      <c r="E6153" s="2"/>
    </row>
    <row r="6154" spans="1:5" ht="14.6" x14ac:dyDescent="0.4">
      <c r="A6154" s="3">
        <v>45671.5</v>
      </c>
      <c r="B6154">
        <v>1465.4583333333298</v>
      </c>
      <c r="C6154" t="s">
        <v>7</v>
      </c>
      <c r="D6154" s="2">
        <v>7.0766666666666698</v>
      </c>
      <c r="E6154" s="2"/>
    </row>
    <row r="6155" spans="1:5" ht="14.6" x14ac:dyDescent="0.4">
      <c r="A6155" s="3">
        <v>45671.625</v>
      </c>
      <c r="B6155">
        <v>1465.63333333333</v>
      </c>
      <c r="C6155" t="s">
        <v>7</v>
      </c>
      <c r="D6155" s="2">
        <v>7.0766666666666698</v>
      </c>
      <c r="E6155" s="2"/>
    </row>
    <row r="6156" spans="1:5" ht="14.6" x14ac:dyDescent="0.4">
      <c r="A6156" s="3">
        <v>45671.75</v>
      </c>
      <c r="B6156">
        <v>1466.8</v>
      </c>
      <c r="C6156" t="s">
        <v>7</v>
      </c>
      <c r="D6156" s="2">
        <v>7.06</v>
      </c>
      <c r="E6156" s="2"/>
    </row>
    <row r="6157" spans="1:5" ht="14.6" x14ac:dyDescent="0.4">
      <c r="A6157" s="3">
        <v>45671.875</v>
      </c>
      <c r="B6157">
        <v>1469.30833333333</v>
      </c>
      <c r="C6157" t="s">
        <v>7</v>
      </c>
      <c r="D6157" s="2">
        <v>7.06</v>
      </c>
      <c r="E6157" s="2"/>
    </row>
    <row r="6158" spans="1:5" ht="14.6" x14ac:dyDescent="0.4">
      <c r="A6158" s="3">
        <v>45672</v>
      </c>
      <c r="B6158">
        <v>1471.2916666666702</v>
      </c>
      <c r="C6158" t="s">
        <v>7</v>
      </c>
      <c r="D6158" s="2">
        <v>7.07</v>
      </c>
      <c r="E6158" s="2"/>
    </row>
    <row r="6159" spans="1:5" ht="14.6" x14ac:dyDescent="0.4">
      <c r="A6159" s="3">
        <v>45672.125</v>
      </c>
      <c r="B6159">
        <v>1474.7916666666702</v>
      </c>
      <c r="C6159" t="s">
        <v>7</v>
      </c>
      <c r="D6159" s="2">
        <v>7.07</v>
      </c>
      <c r="E6159" s="2"/>
    </row>
    <row r="6160" spans="1:5" ht="14.6" x14ac:dyDescent="0.4">
      <c r="A6160" s="3">
        <v>45672.25</v>
      </c>
      <c r="B6160">
        <v>1477.3</v>
      </c>
      <c r="C6160" t="s">
        <v>7</v>
      </c>
      <c r="D6160" s="2">
        <v>7.07</v>
      </c>
      <c r="E6160" s="2"/>
    </row>
    <row r="6161" spans="1:5" ht="14.6" x14ac:dyDescent="0.4">
      <c r="A6161" s="3">
        <v>45672.375</v>
      </c>
      <c r="B6161">
        <v>1479.69166666667</v>
      </c>
      <c r="C6161" t="s">
        <v>7</v>
      </c>
      <c r="D6161" s="2">
        <v>7.07</v>
      </c>
      <c r="E6161" s="2"/>
    </row>
    <row r="6162" spans="1:5" ht="14.6" x14ac:dyDescent="0.4">
      <c r="A6162" s="3">
        <v>45672.5</v>
      </c>
      <c r="B6162">
        <v>1480.8583333333299</v>
      </c>
      <c r="C6162" t="s">
        <v>7</v>
      </c>
      <c r="D6162" s="2">
        <v>7.0766666666666698</v>
      </c>
      <c r="E6162" s="2"/>
    </row>
    <row r="6163" spans="1:5" ht="14.6" x14ac:dyDescent="0.4">
      <c r="A6163" s="3">
        <v>45672.625</v>
      </c>
      <c r="B6163">
        <v>1479.80833333333</v>
      </c>
      <c r="C6163" t="s">
        <v>7</v>
      </c>
      <c r="D6163" s="2">
        <v>7.06</v>
      </c>
      <c r="E6163" s="2"/>
    </row>
    <row r="6164" spans="1:5" ht="14.6" x14ac:dyDescent="0.4">
      <c r="A6164" s="3">
        <v>45672.75</v>
      </c>
      <c r="B6164">
        <v>1479.1666666666699</v>
      </c>
      <c r="C6164" t="s">
        <v>7</v>
      </c>
      <c r="D6164" s="2">
        <v>7.07</v>
      </c>
      <c r="E6164" s="2"/>
    </row>
    <row r="6165" spans="1:5" ht="14.6" x14ac:dyDescent="0.4">
      <c r="A6165" s="3">
        <v>45672.875</v>
      </c>
      <c r="B6165">
        <v>1477.5333333333301</v>
      </c>
      <c r="C6165" t="s">
        <v>7</v>
      </c>
      <c r="D6165" s="2">
        <v>7.0766666666666698</v>
      </c>
      <c r="E6165" s="2"/>
    </row>
    <row r="6166" spans="1:5" ht="14.6" x14ac:dyDescent="0.4">
      <c r="A6166" s="3">
        <v>45673</v>
      </c>
      <c r="B6166">
        <v>1476.8916666666701</v>
      </c>
      <c r="C6166" t="s">
        <v>7</v>
      </c>
      <c r="D6166" s="2">
        <v>7.07</v>
      </c>
      <c r="E6166" s="2"/>
    </row>
    <row r="6167" spans="1:5" ht="14.6" x14ac:dyDescent="0.4">
      <c r="A6167" s="3">
        <v>45673.125</v>
      </c>
      <c r="B6167">
        <v>1476.25</v>
      </c>
      <c r="C6167" t="s">
        <v>7</v>
      </c>
      <c r="D6167" s="2">
        <v>7.0766666666666698</v>
      </c>
      <c r="E6167" s="2"/>
    </row>
    <row r="6168" spans="1:5" ht="14.6" x14ac:dyDescent="0.4">
      <c r="A6168" s="3">
        <v>45673.25</v>
      </c>
      <c r="B6168">
        <v>1475.9583333333301</v>
      </c>
      <c r="C6168" t="s">
        <v>7</v>
      </c>
      <c r="D6168" s="2">
        <v>7.06</v>
      </c>
      <c r="E6168" s="2"/>
    </row>
    <row r="6169" spans="1:5" ht="14.6" x14ac:dyDescent="0.4">
      <c r="A6169" s="3">
        <v>45673.375</v>
      </c>
      <c r="B6169">
        <v>1476.8916666666701</v>
      </c>
      <c r="C6169" t="s">
        <v>7</v>
      </c>
      <c r="D6169" s="2">
        <v>7.06</v>
      </c>
      <c r="E6169" s="2"/>
    </row>
    <row r="6170" spans="1:5" ht="14.6" x14ac:dyDescent="0.4">
      <c r="A6170" s="3">
        <v>45673.5</v>
      </c>
      <c r="B6170">
        <v>1478.05833333333</v>
      </c>
      <c r="C6170" t="s">
        <v>7</v>
      </c>
      <c r="D6170" s="2">
        <v>7.06</v>
      </c>
      <c r="E6170" s="2"/>
    </row>
    <row r="6171" spans="1:5" ht="14.6" x14ac:dyDescent="0.4">
      <c r="A6171" s="3">
        <v>45673.625</v>
      </c>
      <c r="B6171">
        <v>1477.825</v>
      </c>
      <c r="C6171" t="s">
        <v>7</v>
      </c>
      <c r="D6171" s="2">
        <v>7.0766666666666698</v>
      </c>
      <c r="E6171" s="2"/>
    </row>
    <row r="6172" spans="1:5" ht="14.6" x14ac:dyDescent="0.4">
      <c r="A6172" s="3">
        <v>45673.75</v>
      </c>
      <c r="B6172">
        <v>1478.75833333333</v>
      </c>
      <c r="C6172" t="s">
        <v>7</v>
      </c>
      <c r="D6172" s="2">
        <v>7.07</v>
      </c>
      <c r="E6172" s="2"/>
    </row>
    <row r="6173" spans="1:5" ht="14.6" x14ac:dyDescent="0.4">
      <c r="A6173" s="3">
        <v>45673.875</v>
      </c>
      <c r="B6173">
        <v>1480.0416666666702</v>
      </c>
      <c r="C6173" t="s">
        <v>7</v>
      </c>
      <c r="D6173" s="2">
        <v>7.06</v>
      </c>
      <c r="E6173" s="2"/>
    </row>
    <row r="6174" spans="1:5" ht="14.6" x14ac:dyDescent="0.4">
      <c r="A6174" s="3">
        <v>45674</v>
      </c>
      <c r="B6174">
        <v>1480.74166666667</v>
      </c>
      <c r="C6174" t="s">
        <v>7</v>
      </c>
      <c r="D6174" s="2">
        <v>7.07</v>
      </c>
      <c r="E6174" s="2"/>
    </row>
    <row r="6175" spans="1:5" ht="14.6" x14ac:dyDescent="0.4">
      <c r="A6175" s="3">
        <v>45674.125</v>
      </c>
      <c r="B6175">
        <v>1480.74166666667</v>
      </c>
      <c r="C6175" t="s">
        <v>7</v>
      </c>
      <c r="D6175" s="2">
        <v>7.07</v>
      </c>
      <c r="E6175" s="2"/>
    </row>
    <row r="6176" spans="1:5" ht="14.6" x14ac:dyDescent="0.4">
      <c r="A6176" s="3">
        <v>45674.25</v>
      </c>
      <c r="B6176">
        <v>1479.80833333333</v>
      </c>
      <c r="C6176" t="s">
        <v>7</v>
      </c>
      <c r="D6176" s="2">
        <v>7.07</v>
      </c>
      <c r="E6176" s="2"/>
    </row>
    <row r="6177" spans="1:5" ht="14.6" x14ac:dyDescent="0.4">
      <c r="A6177" s="3">
        <v>45674.375</v>
      </c>
      <c r="B6177">
        <v>1479.4</v>
      </c>
      <c r="C6177" t="s">
        <v>7</v>
      </c>
      <c r="D6177" s="2">
        <v>7.07</v>
      </c>
      <c r="E6177" s="2"/>
    </row>
    <row r="6178" spans="1:5" ht="14.6" x14ac:dyDescent="0.4">
      <c r="A6178" s="3">
        <v>45674.5</v>
      </c>
      <c r="B6178">
        <v>1479.1666666666699</v>
      </c>
      <c r="C6178" t="s">
        <v>7</v>
      </c>
      <c r="D6178" s="2">
        <v>7.0833333333333304</v>
      </c>
      <c r="E6178" s="2"/>
    </row>
    <row r="6179" spans="1:5" ht="14.6" x14ac:dyDescent="0.4">
      <c r="A6179" s="3">
        <v>45674.625</v>
      </c>
      <c r="B6179">
        <v>1478.05833333333</v>
      </c>
      <c r="C6179" t="s">
        <v>7</v>
      </c>
      <c r="D6179" s="2">
        <v>7.0766666666666698</v>
      </c>
      <c r="E6179" s="2"/>
    </row>
    <row r="6180" spans="1:5" ht="14.6" x14ac:dyDescent="0.4">
      <c r="A6180" s="3">
        <v>45674.75</v>
      </c>
      <c r="B6180">
        <v>1477.7083333333301</v>
      </c>
      <c r="C6180" t="s">
        <v>7</v>
      </c>
      <c r="D6180" s="2">
        <v>7.06</v>
      </c>
      <c r="E6180" s="2"/>
    </row>
    <row r="6181" spans="1:5" ht="14.6" x14ac:dyDescent="0.4">
      <c r="A6181" s="3">
        <v>45674.875</v>
      </c>
      <c r="B6181">
        <v>1477.5333333333301</v>
      </c>
      <c r="C6181" t="s">
        <v>7</v>
      </c>
      <c r="D6181" s="2">
        <v>7.0766666666666698</v>
      </c>
      <c r="E6181" s="2"/>
    </row>
    <row r="6182" spans="1:5" ht="14.6" x14ac:dyDescent="0.4">
      <c r="A6182" s="3">
        <v>45675</v>
      </c>
      <c r="B6182">
        <v>1478.2916666666702</v>
      </c>
      <c r="C6182" t="s">
        <v>7</v>
      </c>
      <c r="D6182" s="2">
        <v>7.0833333333333304</v>
      </c>
      <c r="E6182" s="2"/>
    </row>
    <row r="6183" spans="1:5" ht="14.6" x14ac:dyDescent="0.4">
      <c r="A6183" s="3">
        <v>45675.125</v>
      </c>
      <c r="B6183">
        <v>1480.2749999999999</v>
      </c>
      <c r="C6183" t="s">
        <v>7</v>
      </c>
      <c r="D6183" s="2">
        <v>7.0833333333333304</v>
      </c>
      <c r="E6183" s="2"/>
    </row>
    <row r="6184" spans="1:5" ht="14.6" x14ac:dyDescent="0.4">
      <c r="A6184" s="3">
        <v>45675.25</v>
      </c>
      <c r="B6184">
        <v>1481.9083333333299</v>
      </c>
      <c r="C6184" t="s">
        <v>7</v>
      </c>
      <c r="D6184" s="2">
        <v>7.0766666666666698</v>
      </c>
      <c r="E6184" s="2"/>
    </row>
    <row r="6185" spans="1:5" ht="14.6" x14ac:dyDescent="0.4">
      <c r="A6185" s="3">
        <v>45675.375</v>
      </c>
      <c r="B6185">
        <v>1482.9583333333301</v>
      </c>
      <c r="C6185" t="s">
        <v>7</v>
      </c>
      <c r="D6185" s="2">
        <v>7.0766666666666698</v>
      </c>
      <c r="E6185" s="2"/>
    </row>
    <row r="6186" spans="1:5" ht="14.6" x14ac:dyDescent="0.4">
      <c r="A6186" s="3">
        <v>45675.5</v>
      </c>
      <c r="B6186">
        <v>1483.6583333333299</v>
      </c>
      <c r="C6186" t="s">
        <v>7</v>
      </c>
      <c r="D6186" s="2">
        <v>7.0766666666666698</v>
      </c>
      <c r="E6186" s="2"/>
    </row>
    <row r="6187" spans="1:5" ht="14.6" x14ac:dyDescent="0.4">
      <c r="A6187" s="3">
        <v>45675.625</v>
      </c>
      <c r="B6187">
        <v>1482.9583333333301</v>
      </c>
      <c r="C6187" t="s">
        <v>7</v>
      </c>
      <c r="D6187" s="2">
        <v>7.07</v>
      </c>
      <c r="E6187" s="2"/>
    </row>
    <row r="6188" spans="1:5" ht="14.6" x14ac:dyDescent="0.4">
      <c r="A6188" s="3">
        <v>45675.75</v>
      </c>
      <c r="B6188">
        <v>1482.0833333333301</v>
      </c>
      <c r="C6188" t="s">
        <v>7</v>
      </c>
      <c r="D6188" s="2">
        <v>7.07</v>
      </c>
      <c r="E6188" s="2"/>
    </row>
    <row r="6189" spans="1:5" ht="14.6" x14ac:dyDescent="0.4">
      <c r="A6189" s="3">
        <v>45675.875</v>
      </c>
      <c r="B6189">
        <v>1481.2666666666701</v>
      </c>
      <c r="C6189" t="s">
        <v>7</v>
      </c>
      <c r="D6189" s="2">
        <v>7.07</v>
      </c>
      <c r="E6189" s="2"/>
    </row>
    <row r="6190" spans="1:5" ht="14.6" x14ac:dyDescent="0.4">
      <c r="A6190" s="3">
        <v>45676</v>
      </c>
      <c r="B6190">
        <v>1480.74166666667</v>
      </c>
      <c r="C6190" t="s">
        <v>7</v>
      </c>
      <c r="D6190" s="2">
        <v>7.06</v>
      </c>
      <c r="E6190" s="2"/>
    </row>
    <row r="6191" spans="1:5" ht="14.6" x14ac:dyDescent="0.4">
      <c r="A6191" s="3">
        <v>45676.125</v>
      </c>
      <c r="B6191">
        <v>1479.80833333333</v>
      </c>
      <c r="C6191" t="s">
        <v>7</v>
      </c>
      <c r="D6191" s="2">
        <v>7.07</v>
      </c>
      <c r="E6191" s="2"/>
    </row>
    <row r="6192" spans="1:5" ht="14.6" x14ac:dyDescent="0.4">
      <c r="A6192" s="3">
        <v>45676.25</v>
      </c>
      <c r="B6192">
        <v>1478.99166666667</v>
      </c>
      <c r="C6192" t="s">
        <v>7</v>
      </c>
      <c r="D6192" s="2">
        <v>7.07</v>
      </c>
      <c r="E6192" s="2"/>
    </row>
    <row r="6193" spans="1:5" ht="14.6" x14ac:dyDescent="0.4">
      <c r="A6193" s="3">
        <v>45676.375</v>
      </c>
      <c r="B6193">
        <v>1478.75833333333</v>
      </c>
      <c r="C6193" t="s">
        <v>7</v>
      </c>
      <c r="D6193" s="2">
        <v>7.0766666666666698</v>
      </c>
      <c r="E6193" s="2"/>
    </row>
    <row r="6194" spans="1:5" ht="14.6" x14ac:dyDescent="0.4">
      <c r="A6194" s="3">
        <v>45676.5</v>
      </c>
      <c r="B6194">
        <v>1478.99166666667</v>
      </c>
      <c r="C6194" t="s">
        <v>7</v>
      </c>
      <c r="D6194" s="2">
        <v>7.06</v>
      </c>
      <c r="E6194" s="2"/>
    </row>
    <row r="6195" spans="1:5" ht="14.6" x14ac:dyDescent="0.4">
      <c r="A6195" s="3">
        <v>45676.625</v>
      </c>
      <c r="B6195">
        <v>1478.93333333333</v>
      </c>
      <c r="C6195" t="s">
        <v>7</v>
      </c>
      <c r="D6195" s="2">
        <v>7.0833333333333304</v>
      </c>
      <c r="E6195" s="2"/>
    </row>
    <row r="6196" spans="1:5" ht="14.6" x14ac:dyDescent="0.4">
      <c r="A6196" s="3">
        <v>45676.75</v>
      </c>
      <c r="B6196">
        <v>1480.3333333333301</v>
      </c>
      <c r="C6196" t="s">
        <v>7</v>
      </c>
      <c r="D6196" s="2">
        <v>7.07</v>
      </c>
      <c r="E6196" s="2"/>
    </row>
    <row r="6197" spans="1:5" ht="14.6" x14ac:dyDescent="0.4">
      <c r="A6197" s="3">
        <v>45676.875</v>
      </c>
      <c r="B6197">
        <v>1480.9749999999999</v>
      </c>
      <c r="C6197" t="s">
        <v>7</v>
      </c>
      <c r="D6197" s="2">
        <v>7.07</v>
      </c>
      <c r="E6197" s="2"/>
    </row>
    <row r="6198" spans="1:5" ht="14.6" x14ac:dyDescent="0.4">
      <c r="A6198" s="3">
        <v>45677</v>
      </c>
      <c r="B6198">
        <v>1481.38333333333</v>
      </c>
      <c r="C6198" t="s">
        <v>7</v>
      </c>
      <c r="D6198" s="2">
        <v>7.06</v>
      </c>
      <c r="E6198" s="2"/>
    </row>
    <row r="6199" spans="1:5" ht="14.6" x14ac:dyDescent="0.4">
      <c r="A6199" s="3">
        <v>45677.125</v>
      </c>
      <c r="B6199">
        <v>1481.5</v>
      </c>
      <c r="C6199" t="s">
        <v>7</v>
      </c>
      <c r="D6199" s="2">
        <v>7.0766666666666698</v>
      </c>
      <c r="E6199" s="2"/>
    </row>
    <row r="6200" spans="1:5" ht="14.6" x14ac:dyDescent="0.4">
      <c r="A6200" s="3">
        <v>45677.25</v>
      </c>
      <c r="B6200">
        <v>1481.6750000000002</v>
      </c>
      <c r="C6200" t="s">
        <v>7</v>
      </c>
      <c r="D6200" s="2">
        <v>7.07</v>
      </c>
      <c r="E6200" s="2"/>
    </row>
    <row r="6201" spans="1:5" ht="14.6" x14ac:dyDescent="0.4">
      <c r="A6201" s="3">
        <v>45677.375</v>
      </c>
      <c r="B6201">
        <v>1481.2666666666701</v>
      </c>
      <c r="C6201" t="s">
        <v>7</v>
      </c>
      <c r="D6201" s="2">
        <v>7.07</v>
      </c>
      <c r="E6201" s="2"/>
    </row>
    <row r="6202" spans="1:5" ht="14.6" x14ac:dyDescent="0.4">
      <c r="A6202" s="3">
        <v>45677.5</v>
      </c>
      <c r="B6202">
        <v>1481.15</v>
      </c>
      <c r="C6202" t="s">
        <v>7</v>
      </c>
      <c r="D6202" s="2">
        <v>7.07</v>
      </c>
      <c r="E6202" s="2"/>
    </row>
    <row r="6203" spans="1:5" ht="14.6" x14ac:dyDescent="0.4">
      <c r="A6203" s="3">
        <v>45677.625</v>
      </c>
      <c r="B6203">
        <v>1479.4</v>
      </c>
      <c r="C6203" t="s">
        <v>7</v>
      </c>
      <c r="D6203" s="2">
        <v>7.0766666666666698</v>
      </c>
      <c r="E6203" s="2"/>
    </row>
    <row r="6204" spans="1:5" ht="14.6" x14ac:dyDescent="0.4">
      <c r="A6204" s="3">
        <v>45677.75</v>
      </c>
      <c r="B6204">
        <v>1478.5833333333301</v>
      </c>
      <c r="C6204" t="s">
        <v>7</v>
      </c>
      <c r="D6204" s="2">
        <v>7.06</v>
      </c>
      <c r="E6204" s="2"/>
    </row>
    <row r="6205" spans="1:5" ht="14.6" x14ac:dyDescent="0.4">
      <c r="A6205" s="3">
        <v>45677.875</v>
      </c>
      <c r="B6205">
        <v>1477.3</v>
      </c>
      <c r="C6205" t="s">
        <v>7</v>
      </c>
      <c r="D6205" s="2">
        <v>7.06</v>
      </c>
      <c r="E6205" s="2"/>
    </row>
    <row r="6206" spans="1:5" ht="14.6" x14ac:dyDescent="0.4">
      <c r="A6206" s="3">
        <v>45678</v>
      </c>
      <c r="B6206">
        <v>1476.7749999999999</v>
      </c>
      <c r="C6206" t="s">
        <v>7</v>
      </c>
      <c r="D6206" s="2">
        <v>7.0766666666666698</v>
      </c>
      <c r="E6206" s="2"/>
    </row>
    <row r="6207" spans="1:5" ht="14.6" x14ac:dyDescent="0.4">
      <c r="A6207" s="3">
        <v>45678.125</v>
      </c>
      <c r="B6207">
        <v>1475.1416666666701</v>
      </c>
      <c r="C6207" t="s">
        <v>7</v>
      </c>
      <c r="D6207" s="2">
        <v>7.0766666666666698</v>
      </c>
      <c r="E6207" s="2"/>
    </row>
    <row r="6208" spans="1:5" ht="14.6" x14ac:dyDescent="0.4">
      <c r="A6208" s="3">
        <v>45678.25</v>
      </c>
      <c r="B6208">
        <v>1473.68333333333</v>
      </c>
      <c r="C6208" t="s">
        <v>7</v>
      </c>
      <c r="D6208" s="2">
        <v>7.06</v>
      </c>
      <c r="E6208" s="2"/>
    </row>
    <row r="6209" spans="1:5" ht="14.6" x14ac:dyDescent="0.4">
      <c r="A6209" s="3">
        <v>45678.375</v>
      </c>
      <c r="B6209">
        <v>1472.63333333333</v>
      </c>
      <c r="C6209" t="s">
        <v>7</v>
      </c>
      <c r="D6209" s="2">
        <v>7.0766666666666698</v>
      </c>
      <c r="E6209" s="2"/>
    </row>
    <row r="6210" spans="1:5" ht="14.6" x14ac:dyDescent="0.4">
      <c r="A6210" s="3">
        <v>45678.5</v>
      </c>
      <c r="B6210">
        <v>1471.7</v>
      </c>
      <c r="C6210" t="s">
        <v>7</v>
      </c>
      <c r="D6210" s="2">
        <v>7.06</v>
      </c>
      <c r="E6210" s="2"/>
    </row>
    <row r="6211" spans="1:5" ht="14.6" x14ac:dyDescent="0.4">
      <c r="A6211" s="3">
        <v>45678.625</v>
      </c>
      <c r="B6211">
        <v>1470.7666666666701</v>
      </c>
      <c r="C6211" t="s">
        <v>7</v>
      </c>
      <c r="D6211" s="2">
        <v>7.06</v>
      </c>
      <c r="E6211" s="2"/>
    </row>
    <row r="6212" spans="1:5" ht="14.6" x14ac:dyDescent="0.4">
      <c r="A6212" s="3">
        <v>45678.75</v>
      </c>
      <c r="B6212">
        <v>1470.65</v>
      </c>
      <c r="C6212" t="s">
        <v>7</v>
      </c>
      <c r="D6212" s="2">
        <v>7.06</v>
      </c>
      <c r="E6212" s="2"/>
    </row>
    <row r="6213" spans="1:5" ht="14.6" x14ac:dyDescent="0.4">
      <c r="A6213" s="3">
        <v>45678.875</v>
      </c>
      <c r="B6213">
        <v>1470.24166666667</v>
      </c>
      <c r="C6213" t="s">
        <v>7</v>
      </c>
      <c r="D6213" s="2">
        <v>7.06</v>
      </c>
      <c r="E6213" s="2"/>
    </row>
    <row r="6214" spans="1:5" ht="14.6" x14ac:dyDescent="0.4">
      <c r="A6214" s="3">
        <v>45679</v>
      </c>
      <c r="B6214">
        <v>1470.5333333333301</v>
      </c>
      <c r="C6214" t="s">
        <v>7</v>
      </c>
      <c r="D6214" s="2">
        <v>7.07</v>
      </c>
      <c r="E6214" s="2"/>
    </row>
    <row r="6215" spans="1:5" ht="14.6" x14ac:dyDescent="0.4">
      <c r="A6215" s="3">
        <v>45679.125</v>
      </c>
      <c r="B6215">
        <v>1469.8333333333301</v>
      </c>
      <c r="C6215" t="s">
        <v>7</v>
      </c>
      <c r="D6215" s="2">
        <v>7.06</v>
      </c>
      <c r="E6215" s="2"/>
    </row>
    <row r="6216" spans="1:5" ht="14.6" x14ac:dyDescent="0.4">
      <c r="A6216" s="3">
        <v>45679.25</v>
      </c>
      <c r="B6216">
        <v>1469.6</v>
      </c>
      <c r="C6216" t="s">
        <v>7</v>
      </c>
      <c r="D6216" s="2">
        <v>7.06</v>
      </c>
      <c r="E6216" s="2"/>
    </row>
    <row r="6217" spans="1:5" ht="14.6" x14ac:dyDescent="0.4">
      <c r="A6217" s="3">
        <v>45679.375</v>
      </c>
      <c r="B6217">
        <v>1469.6583333333299</v>
      </c>
      <c r="C6217" t="s">
        <v>7</v>
      </c>
      <c r="D6217" s="2">
        <v>7.0833333333333304</v>
      </c>
      <c r="E6217" s="2"/>
    </row>
    <row r="6218" spans="1:5" ht="14.6" x14ac:dyDescent="0.4">
      <c r="A6218" s="3">
        <v>45679.5</v>
      </c>
      <c r="B6218">
        <v>1469.6</v>
      </c>
      <c r="C6218" t="s">
        <v>7</v>
      </c>
      <c r="D6218" s="2">
        <v>7.06</v>
      </c>
      <c r="E6218" s="2"/>
    </row>
    <row r="6219" spans="1:5" ht="14.6" x14ac:dyDescent="0.4">
      <c r="A6219" s="3">
        <v>45679.625</v>
      </c>
      <c r="B6219">
        <v>1469.19166666667</v>
      </c>
      <c r="C6219" t="s">
        <v>7</v>
      </c>
      <c r="D6219" s="2">
        <v>7.07</v>
      </c>
      <c r="E6219" s="2"/>
    </row>
    <row r="6220" spans="1:5" ht="14.6" x14ac:dyDescent="0.4">
      <c r="A6220" s="3">
        <v>45679.75</v>
      </c>
      <c r="B6220">
        <v>1469.25</v>
      </c>
      <c r="C6220" t="s">
        <v>7</v>
      </c>
      <c r="D6220" s="2">
        <v>7.0833333333333304</v>
      </c>
      <c r="E6220" s="2"/>
    </row>
    <row r="6221" spans="1:5" ht="14.6" x14ac:dyDescent="0.4">
      <c r="A6221" s="3">
        <v>45679.875</v>
      </c>
      <c r="B6221">
        <v>1468.6666666666699</v>
      </c>
      <c r="C6221" t="s">
        <v>7</v>
      </c>
      <c r="D6221" s="2">
        <v>7.06</v>
      </c>
      <c r="E6221" s="2"/>
    </row>
    <row r="6222" spans="1:5" ht="14.6" x14ac:dyDescent="0.4">
      <c r="A6222" s="3">
        <v>45680</v>
      </c>
      <c r="B6222">
        <v>1468.375</v>
      </c>
      <c r="C6222" t="s">
        <v>7</v>
      </c>
      <c r="D6222" s="2">
        <v>7.07</v>
      </c>
      <c r="E6222" s="2"/>
    </row>
    <row r="6223" spans="1:5" ht="14.6" x14ac:dyDescent="0.4">
      <c r="A6223" s="3">
        <v>45680.125</v>
      </c>
      <c r="B6223">
        <v>1466.8</v>
      </c>
      <c r="C6223" t="s">
        <v>7</v>
      </c>
      <c r="D6223" s="2">
        <v>7.07</v>
      </c>
      <c r="E6223" s="2"/>
    </row>
    <row r="6224" spans="1:5" ht="14.6" x14ac:dyDescent="0.4">
      <c r="A6224" s="3">
        <v>45680.25</v>
      </c>
      <c r="B6224">
        <v>1465.63333333333</v>
      </c>
      <c r="C6224" t="s">
        <v>7</v>
      </c>
      <c r="D6224" s="2">
        <v>7.06</v>
      </c>
      <c r="E6224" s="2"/>
    </row>
    <row r="6225" spans="1:5" ht="14.6" x14ac:dyDescent="0.4">
      <c r="A6225" s="3">
        <v>45680.375</v>
      </c>
      <c r="B6225">
        <v>1464.175</v>
      </c>
      <c r="C6225" t="s">
        <v>7</v>
      </c>
      <c r="D6225" s="2">
        <v>7.06</v>
      </c>
      <c r="E6225" s="2"/>
    </row>
    <row r="6226" spans="1:5" ht="14.6" x14ac:dyDescent="0.4">
      <c r="A6226" s="3">
        <v>45680.5</v>
      </c>
      <c r="B6226">
        <v>1461.7833333333299</v>
      </c>
      <c r="C6226" t="s">
        <v>7</v>
      </c>
      <c r="D6226" s="2">
        <v>7.0766666666666698</v>
      </c>
      <c r="E6226" s="2"/>
    </row>
    <row r="6227" spans="1:5" ht="14.6" x14ac:dyDescent="0.4">
      <c r="A6227" s="3">
        <v>45680.625</v>
      </c>
      <c r="B6227">
        <v>1458.3416666666701</v>
      </c>
      <c r="C6227" t="s">
        <v>7</v>
      </c>
      <c r="D6227" s="2">
        <v>7.07</v>
      </c>
      <c r="E6227" s="2"/>
    </row>
    <row r="6228" spans="1:5" ht="14.6" x14ac:dyDescent="0.4">
      <c r="A6228" s="3">
        <v>45680.75</v>
      </c>
      <c r="B6228">
        <v>1457.11666666667</v>
      </c>
      <c r="C6228" t="s">
        <v>7</v>
      </c>
      <c r="D6228" s="2">
        <v>7.06</v>
      </c>
      <c r="E6228" s="2"/>
    </row>
    <row r="6229" spans="1:5" ht="14.6" x14ac:dyDescent="0.4">
      <c r="A6229" s="3">
        <v>45680.875</v>
      </c>
      <c r="B6229">
        <v>1457</v>
      </c>
      <c r="C6229" t="s">
        <v>7</v>
      </c>
      <c r="D6229" s="2">
        <v>7.06</v>
      </c>
      <c r="E6229" s="2"/>
    </row>
    <row r="6230" spans="1:5" ht="14.6" x14ac:dyDescent="0.4">
      <c r="A6230" s="3">
        <v>45681</v>
      </c>
      <c r="B6230">
        <v>1458.0500000000002</v>
      </c>
      <c r="C6230" t="s">
        <v>7</v>
      </c>
      <c r="D6230" s="2">
        <v>7.07</v>
      </c>
      <c r="E6230" s="2"/>
    </row>
    <row r="6231" spans="1:5" ht="14.6" x14ac:dyDescent="0.4">
      <c r="A6231" s="3">
        <v>45681.125</v>
      </c>
      <c r="B6231">
        <v>1459.50833333333</v>
      </c>
      <c r="C6231" t="s">
        <v>7</v>
      </c>
      <c r="D6231" s="2">
        <v>7.07</v>
      </c>
      <c r="E6231" s="2"/>
    </row>
    <row r="6232" spans="1:5" ht="14.6" x14ac:dyDescent="0.4">
      <c r="A6232" s="3">
        <v>45681.25</v>
      </c>
      <c r="B6232">
        <v>1461.49166666667</v>
      </c>
      <c r="C6232" t="s">
        <v>7</v>
      </c>
      <c r="D6232" s="2">
        <v>7.0766666666666698</v>
      </c>
      <c r="E6232" s="2"/>
    </row>
    <row r="6233" spans="1:5" ht="14.6" x14ac:dyDescent="0.4">
      <c r="A6233" s="3">
        <v>45681.375</v>
      </c>
      <c r="B6233">
        <v>1462.8333333333301</v>
      </c>
      <c r="C6233" t="s">
        <v>7</v>
      </c>
      <c r="D6233" s="2">
        <v>7.0766666666666698</v>
      </c>
      <c r="E6233" s="2"/>
    </row>
    <row r="6234" spans="1:5" ht="14.6" x14ac:dyDescent="0.4">
      <c r="A6234" s="3">
        <v>45681.5</v>
      </c>
      <c r="B6234">
        <v>1463.3583333333299</v>
      </c>
      <c r="C6234" t="s">
        <v>7</v>
      </c>
      <c r="D6234" s="2">
        <v>7.07</v>
      </c>
      <c r="E6234" s="2"/>
    </row>
    <row r="6235" spans="1:5" ht="14.6" x14ac:dyDescent="0.4">
      <c r="A6235" s="3">
        <v>45681.625</v>
      </c>
      <c r="B6235">
        <v>1462.30833333333</v>
      </c>
      <c r="C6235" t="s">
        <v>7</v>
      </c>
      <c r="D6235" s="2">
        <v>7.07</v>
      </c>
      <c r="E6235" s="2"/>
    </row>
    <row r="6236" spans="1:5" ht="14.6" x14ac:dyDescent="0.4">
      <c r="A6236" s="3">
        <v>45681.75</v>
      </c>
      <c r="B6236">
        <v>1460.44166666667</v>
      </c>
      <c r="C6236" t="s">
        <v>7</v>
      </c>
      <c r="D6236" s="2">
        <v>7.0766666666666698</v>
      </c>
      <c r="E6236" s="2"/>
    </row>
    <row r="6237" spans="1:5" ht="14.6" x14ac:dyDescent="0.4">
      <c r="A6237" s="3">
        <v>45681.875</v>
      </c>
      <c r="B6237">
        <v>1457.81666666667</v>
      </c>
      <c r="C6237" t="s">
        <v>7</v>
      </c>
      <c r="D6237" s="2">
        <v>7.06</v>
      </c>
      <c r="E6237" s="2"/>
    </row>
    <row r="6238" spans="1:5" ht="14.6" x14ac:dyDescent="0.4">
      <c r="A6238" s="3">
        <v>45682</v>
      </c>
      <c r="B6238">
        <v>1455.95</v>
      </c>
      <c r="C6238" t="s">
        <v>7</v>
      </c>
      <c r="D6238" s="2">
        <v>7.07</v>
      </c>
      <c r="E6238" s="2"/>
    </row>
    <row r="6239" spans="1:5" ht="14.6" x14ac:dyDescent="0.4">
      <c r="A6239" s="3">
        <v>45682.125</v>
      </c>
      <c r="B6239">
        <v>1456.4749999999999</v>
      </c>
      <c r="C6239" t="s">
        <v>7</v>
      </c>
      <c r="D6239" s="2">
        <v>7.06</v>
      </c>
      <c r="E6239" s="2"/>
    </row>
    <row r="6240" spans="1:5" ht="14.6" x14ac:dyDescent="0.4">
      <c r="A6240" s="3">
        <v>45682.25</v>
      </c>
      <c r="B6240">
        <v>1457</v>
      </c>
      <c r="C6240" t="s">
        <v>7</v>
      </c>
      <c r="D6240" s="2">
        <v>7.0766666666666698</v>
      </c>
      <c r="E6240" s="2"/>
    </row>
    <row r="6241" spans="1:5" ht="14.6" x14ac:dyDescent="0.4">
      <c r="A6241" s="3">
        <v>45682.375</v>
      </c>
      <c r="B6241">
        <v>1458.3416666666701</v>
      </c>
      <c r="C6241" t="s">
        <v>7</v>
      </c>
      <c r="D6241" s="2">
        <v>7.06</v>
      </c>
      <c r="E6241" s="2"/>
    </row>
    <row r="6242" spans="1:5" ht="14.6" x14ac:dyDescent="0.4">
      <c r="A6242" s="3">
        <v>45682.5</v>
      </c>
      <c r="B6242">
        <v>1458.575</v>
      </c>
      <c r="C6242" t="s">
        <v>7</v>
      </c>
      <c r="D6242" s="2">
        <v>7.06</v>
      </c>
      <c r="E6242" s="2"/>
    </row>
    <row r="6243" spans="1:5" ht="14.6" x14ac:dyDescent="0.4">
      <c r="A6243" s="3">
        <v>45682.625</v>
      </c>
      <c r="B6243">
        <v>1459.3916666666701</v>
      </c>
      <c r="C6243" t="s">
        <v>7</v>
      </c>
      <c r="D6243" s="2">
        <v>7.0766666666666698</v>
      </c>
      <c r="E6243" s="2"/>
    </row>
    <row r="6244" spans="1:5" ht="14.6" x14ac:dyDescent="0.4">
      <c r="A6244" s="3">
        <v>45682.75</v>
      </c>
      <c r="B6244">
        <v>1459.3916666666701</v>
      </c>
      <c r="C6244" t="s">
        <v>7</v>
      </c>
      <c r="D6244" s="2">
        <v>7.06</v>
      </c>
      <c r="E6244" s="2"/>
    </row>
    <row r="6245" spans="1:5" ht="14.6" x14ac:dyDescent="0.4">
      <c r="A6245" s="3">
        <v>45682.875</v>
      </c>
      <c r="B6245">
        <v>1459.9166666666702</v>
      </c>
      <c r="C6245" t="s">
        <v>7</v>
      </c>
      <c r="D6245" s="2">
        <v>7.06</v>
      </c>
      <c r="E6245" s="2"/>
    </row>
    <row r="6246" spans="1:5" ht="14.6" x14ac:dyDescent="0.4">
      <c r="A6246" s="3">
        <v>45683</v>
      </c>
      <c r="B6246">
        <v>1461.7833333333299</v>
      </c>
      <c r="C6246" t="s">
        <v>7</v>
      </c>
      <c r="D6246" s="2">
        <v>7.07</v>
      </c>
      <c r="E6246" s="2"/>
    </row>
    <row r="6247" spans="1:5" ht="14.6" x14ac:dyDescent="0.4">
      <c r="A6247" s="3">
        <v>45683.125</v>
      </c>
      <c r="B6247">
        <v>1463.24166666667</v>
      </c>
      <c r="C6247" t="s">
        <v>7</v>
      </c>
      <c r="D6247" s="2">
        <v>7.0766666666666698</v>
      </c>
      <c r="E6247" s="2"/>
    </row>
    <row r="6248" spans="1:5" ht="14.6" x14ac:dyDescent="0.4">
      <c r="A6248" s="3">
        <v>45683.25</v>
      </c>
      <c r="B6248">
        <v>1464.93333333333</v>
      </c>
      <c r="C6248" t="s">
        <v>7</v>
      </c>
      <c r="D6248" s="2">
        <v>7.07</v>
      </c>
      <c r="E6248" s="2"/>
    </row>
    <row r="6249" spans="1:5" ht="14.6" x14ac:dyDescent="0.4">
      <c r="A6249" s="3">
        <v>45683.375</v>
      </c>
      <c r="B6249">
        <v>1467.0916666666701</v>
      </c>
      <c r="C6249" t="s">
        <v>7</v>
      </c>
      <c r="D6249" s="2">
        <v>7.0766666666666698</v>
      </c>
      <c r="E6249" s="2"/>
    </row>
    <row r="6250" spans="1:5" ht="14.6" x14ac:dyDescent="0.4">
      <c r="A6250" s="3">
        <v>45683.5</v>
      </c>
      <c r="B6250">
        <v>1467.85</v>
      </c>
      <c r="C6250" t="s">
        <v>7</v>
      </c>
      <c r="D6250" s="2">
        <v>7.07</v>
      </c>
      <c r="E6250" s="2"/>
    </row>
    <row r="6251" spans="1:5" ht="14.6" x14ac:dyDescent="0.4">
      <c r="A6251" s="3">
        <v>45683.625</v>
      </c>
      <c r="B6251">
        <v>1467.325</v>
      </c>
      <c r="C6251" t="s">
        <v>7</v>
      </c>
      <c r="D6251" s="2">
        <v>7.0766666666666698</v>
      </c>
      <c r="E6251" s="2"/>
    </row>
    <row r="6252" spans="1:5" ht="14.6" x14ac:dyDescent="0.4">
      <c r="A6252" s="3">
        <v>45683.75</v>
      </c>
      <c r="B6252">
        <v>1467.325</v>
      </c>
      <c r="C6252" t="s">
        <v>7</v>
      </c>
      <c r="D6252" s="2">
        <v>7.0766666666666698</v>
      </c>
      <c r="E6252" s="2"/>
    </row>
    <row r="6253" spans="1:5" ht="14.6" x14ac:dyDescent="0.4">
      <c r="A6253" s="3">
        <v>45683.875</v>
      </c>
      <c r="B6253">
        <v>1466.3916666666698</v>
      </c>
      <c r="C6253" t="s">
        <v>7</v>
      </c>
      <c r="D6253" s="2">
        <v>7.06</v>
      </c>
      <c r="E6253" s="2"/>
    </row>
    <row r="6254" spans="1:5" ht="14.6" x14ac:dyDescent="0.4">
      <c r="A6254" s="3">
        <v>45684</v>
      </c>
      <c r="B6254">
        <v>1465.63333333333</v>
      </c>
      <c r="C6254" t="s">
        <v>7</v>
      </c>
      <c r="D6254" s="2">
        <v>7.07</v>
      </c>
      <c r="E6254" s="2"/>
    </row>
    <row r="6255" spans="1:5" ht="14.6" x14ac:dyDescent="0.4">
      <c r="A6255" s="3">
        <v>45684.125</v>
      </c>
      <c r="B6255">
        <v>1466.0416666666699</v>
      </c>
      <c r="C6255" t="s">
        <v>7</v>
      </c>
      <c r="D6255" s="2">
        <v>7.06</v>
      </c>
      <c r="E6255" s="2"/>
    </row>
    <row r="6256" spans="1:5" ht="14.6" x14ac:dyDescent="0.4">
      <c r="A6256" s="3">
        <v>45684.25</v>
      </c>
      <c r="B6256">
        <v>1465.3416666666701</v>
      </c>
      <c r="C6256" t="s">
        <v>7</v>
      </c>
      <c r="D6256" s="2">
        <v>7.07</v>
      </c>
      <c r="E6256" s="2"/>
    </row>
    <row r="6257" spans="1:5" ht="14.6" x14ac:dyDescent="0.4">
      <c r="A6257" s="3">
        <v>45684.375</v>
      </c>
      <c r="B6257">
        <v>1464</v>
      </c>
      <c r="C6257" t="s">
        <v>7</v>
      </c>
      <c r="D6257" s="2">
        <v>7.06</v>
      </c>
      <c r="E6257" s="2"/>
    </row>
    <row r="6258" spans="1:5" ht="14.6" x14ac:dyDescent="0.4">
      <c r="A6258" s="3">
        <v>45684.5</v>
      </c>
      <c r="B6258">
        <v>1463.65</v>
      </c>
      <c r="C6258" t="s">
        <v>7</v>
      </c>
      <c r="D6258" s="2">
        <v>7.06</v>
      </c>
      <c r="E6258" s="2"/>
    </row>
    <row r="6259" spans="1:5" ht="14.6" x14ac:dyDescent="0.4">
      <c r="A6259" s="3">
        <v>45684.625</v>
      </c>
      <c r="B6259">
        <v>1460.3249999999998</v>
      </c>
      <c r="C6259" t="s">
        <v>7</v>
      </c>
      <c r="D6259" s="2">
        <v>7.06</v>
      </c>
      <c r="E6259" s="2"/>
    </row>
    <row r="6260" spans="1:5" ht="14.6" x14ac:dyDescent="0.4">
      <c r="A6260" s="3">
        <v>45684.75</v>
      </c>
      <c r="B6260">
        <v>1457.4083333333301</v>
      </c>
      <c r="C6260" t="s">
        <v>7</v>
      </c>
      <c r="D6260" s="2">
        <v>7.07</v>
      </c>
      <c r="E6260" s="2"/>
    </row>
    <row r="6261" spans="1:5" ht="14.6" x14ac:dyDescent="0.4">
      <c r="A6261" s="3">
        <v>45684.875</v>
      </c>
      <c r="B6261">
        <v>1457.11666666667</v>
      </c>
      <c r="C6261" t="s">
        <v>7</v>
      </c>
      <c r="D6261" s="2">
        <v>7.06</v>
      </c>
      <c r="E6261" s="2"/>
    </row>
    <row r="6262" spans="1:5" ht="14.6" x14ac:dyDescent="0.4">
      <c r="A6262" s="3">
        <v>45685</v>
      </c>
      <c r="B6262">
        <v>1458.4583333333301</v>
      </c>
      <c r="C6262" t="s">
        <v>7</v>
      </c>
      <c r="D6262" s="2">
        <v>7.07</v>
      </c>
      <c r="E6262" s="2"/>
    </row>
    <row r="6263" spans="1:5" ht="14.6" x14ac:dyDescent="0.4">
      <c r="A6263" s="3">
        <v>45685.125</v>
      </c>
      <c r="B6263">
        <v>1459.1</v>
      </c>
      <c r="C6263" t="s">
        <v>7</v>
      </c>
      <c r="D6263" s="2">
        <v>7.07</v>
      </c>
      <c r="E6263" s="2"/>
    </row>
    <row r="6264" spans="1:5" ht="14.6" x14ac:dyDescent="0.4">
      <c r="A6264" s="3">
        <v>45685.25</v>
      </c>
      <c r="B6264">
        <v>1460.44166666667</v>
      </c>
      <c r="C6264" t="s">
        <v>7</v>
      </c>
      <c r="D6264" s="2">
        <v>7.07</v>
      </c>
      <c r="E6264" s="2"/>
    </row>
    <row r="6265" spans="1:5" ht="14.6" x14ac:dyDescent="0.4">
      <c r="A6265" s="3">
        <v>45685.375</v>
      </c>
      <c r="B6265">
        <v>1460.9666666666699</v>
      </c>
      <c r="C6265" t="s">
        <v>7</v>
      </c>
      <c r="D6265" s="2">
        <v>7.07</v>
      </c>
      <c r="E6265" s="2"/>
    </row>
    <row r="6266" spans="1:5" ht="14.6" x14ac:dyDescent="0.4">
      <c r="A6266" s="3">
        <v>45685.5</v>
      </c>
      <c r="B6266">
        <v>1462.7166666666699</v>
      </c>
      <c r="C6266" t="s">
        <v>7</v>
      </c>
      <c r="D6266" s="2">
        <v>7.06</v>
      </c>
      <c r="E6266" s="2"/>
    </row>
    <row r="6267" spans="1:5" ht="14.6" x14ac:dyDescent="0.4">
      <c r="A6267" s="3">
        <v>45685.625</v>
      </c>
      <c r="B6267">
        <v>1463.24166666667</v>
      </c>
      <c r="C6267" t="s">
        <v>7</v>
      </c>
      <c r="D6267" s="2">
        <v>7.06</v>
      </c>
      <c r="E6267" s="2"/>
    </row>
    <row r="6268" spans="1:5" ht="14.6" x14ac:dyDescent="0.4">
      <c r="A6268" s="3">
        <v>45685.75</v>
      </c>
      <c r="B6268">
        <v>1463.4750000000001</v>
      </c>
      <c r="C6268" t="s">
        <v>7</v>
      </c>
      <c r="D6268" s="2">
        <v>7.0766666666666698</v>
      </c>
      <c r="E6268" s="2"/>
    </row>
    <row r="6269" spans="1:5" ht="14.6" x14ac:dyDescent="0.4">
      <c r="A6269" s="3">
        <v>45685.875</v>
      </c>
      <c r="B6269">
        <v>1464.81666666667</v>
      </c>
      <c r="C6269" t="s">
        <v>7</v>
      </c>
      <c r="D6269" s="2">
        <v>7.0766666666666698</v>
      </c>
      <c r="E6269" s="2"/>
    </row>
    <row r="6270" spans="1:5" ht="14.6" x14ac:dyDescent="0.4">
      <c r="A6270" s="3">
        <v>45686</v>
      </c>
      <c r="B6270">
        <v>1464</v>
      </c>
      <c r="C6270" t="s">
        <v>7</v>
      </c>
      <c r="D6270" s="2">
        <v>7.0533333333333301</v>
      </c>
      <c r="E6270" s="2"/>
    </row>
    <row r="6271" spans="1:5" ht="14.6" x14ac:dyDescent="0.4">
      <c r="A6271" s="3">
        <v>45686.125</v>
      </c>
      <c r="B6271">
        <v>1463.4750000000001</v>
      </c>
      <c r="C6271" t="s">
        <v>7</v>
      </c>
      <c r="D6271" s="2">
        <v>7.06</v>
      </c>
      <c r="E6271" s="2"/>
    </row>
    <row r="6272" spans="1:5" ht="14.6" x14ac:dyDescent="0.4">
      <c r="A6272" s="3">
        <v>45686.25</v>
      </c>
      <c r="B6272">
        <v>1462.0166666666701</v>
      </c>
      <c r="C6272" t="s">
        <v>7</v>
      </c>
      <c r="D6272" s="2">
        <v>7.07</v>
      </c>
      <c r="E6272" s="2"/>
    </row>
    <row r="6273" spans="1:5" ht="14.6" x14ac:dyDescent="0.4">
      <c r="A6273" s="3">
        <v>45686.375</v>
      </c>
      <c r="B6273">
        <v>1460.3249999999998</v>
      </c>
      <c r="C6273" t="s">
        <v>7</v>
      </c>
      <c r="D6273" s="2">
        <v>7.06</v>
      </c>
      <c r="E6273" s="2"/>
    </row>
    <row r="6274" spans="1:5" ht="14.6" x14ac:dyDescent="0.4">
      <c r="A6274" s="3">
        <v>45686.5</v>
      </c>
      <c r="B6274">
        <v>1459.625</v>
      </c>
      <c r="C6274" t="s">
        <v>7</v>
      </c>
      <c r="D6274" s="2">
        <v>7.06</v>
      </c>
      <c r="E6274" s="2"/>
    </row>
    <row r="6275" spans="1:5" ht="14.6" x14ac:dyDescent="0.4">
      <c r="A6275" s="3">
        <v>45686.625</v>
      </c>
      <c r="B6275">
        <v>1459.9166666666702</v>
      </c>
      <c r="C6275" t="s">
        <v>7</v>
      </c>
      <c r="D6275" s="2">
        <v>7.07</v>
      </c>
      <c r="E6275" s="2"/>
    </row>
    <row r="6276" spans="1:5" ht="14.6" x14ac:dyDescent="0.4">
      <c r="A6276" s="3">
        <v>45686.75</v>
      </c>
      <c r="B6276">
        <v>1461.25833333333</v>
      </c>
      <c r="C6276" t="s">
        <v>7</v>
      </c>
      <c r="D6276" s="2">
        <v>7.07</v>
      </c>
      <c r="E6276" s="2"/>
    </row>
    <row r="6277" spans="1:5" ht="14.6" x14ac:dyDescent="0.4">
      <c r="A6277" s="3">
        <v>45686.875</v>
      </c>
      <c r="B6277">
        <v>1462.7166666666699</v>
      </c>
      <c r="C6277" t="s">
        <v>7</v>
      </c>
      <c r="D6277" s="2">
        <v>7.07</v>
      </c>
      <c r="E6277" s="2"/>
    </row>
    <row r="6278" spans="1:5" ht="14.6" x14ac:dyDescent="0.4">
      <c r="A6278" s="3">
        <v>45687</v>
      </c>
      <c r="B6278">
        <v>1464</v>
      </c>
      <c r="C6278" t="s">
        <v>7</v>
      </c>
      <c r="D6278" s="2">
        <v>7.0766666666666698</v>
      </c>
      <c r="E6278" s="2"/>
    </row>
    <row r="6279" spans="1:5" ht="14.6" x14ac:dyDescent="0.4">
      <c r="A6279" s="3">
        <v>45687.125</v>
      </c>
      <c r="B6279">
        <v>1465.4583333333298</v>
      </c>
      <c r="C6279" t="s">
        <v>7</v>
      </c>
      <c r="D6279" s="2">
        <v>7.07</v>
      </c>
      <c r="E6279" s="2"/>
    </row>
    <row r="6280" spans="1:5" ht="14.6" x14ac:dyDescent="0.4">
      <c r="A6280" s="3">
        <v>45687.25</v>
      </c>
      <c r="B6280">
        <v>1467.5</v>
      </c>
      <c r="C6280" t="s">
        <v>7</v>
      </c>
      <c r="D6280" s="2">
        <v>7.07</v>
      </c>
      <c r="E6280" s="2"/>
    </row>
    <row r="6281" spans="1:5" ht="14.6" x14ac:dyDescent="0.4">
      <c r="A6281" s="3">
        <v>45687.375</v>
      </c>
      <c r="B6281">
        <v>1469.7166666666699</v>
      </c>
      <c r="C6281" t="s">
        <v>7</v>
      </c>
      <c r="D6281" s="2">
        <v>7.07</v>
      </c>
      <c r="E6281" s="2"/>
    </row>
    <row r="6282" spans="1:5" ht="14.6" x14ac:dyDescent="0.4">
      <c r="A6282" s="3">
        <v>45687.5</v>
      </c>
      <c r="B6282">
        <v>1471.4666666666699</v>
      </c>
      <c r="C6282" t="s">
        <v>7</v>
      </c>
      <c r="D6282" s="2">
        <v>7.07</v>
      </c>
      <c r="E6282" s="2"/>
    </row>
    <row r="6283" spans="1:5" ht="14.6" x14ac:dyDescent="0.4">
      <c r="A6283" s="3">
        <v>45687.625</v>
      </c>
      <c r="B6283">
        <v>1472.2250000000001</v>
      </c>
      <c r="C6283" t="s">
        <v>7</v>
      </c>
      <c r="D6283" s="2">
        <v>7.06</v>
      </c>
      <c r="E6283" s="2"/>
    </row>
    <row r="6284" spans="1:5" ht="14.6" x14ac:dyDescent="0.4">
      <c r="A6284" s="3">
        <v>45687.75</v>
      </c>
      <c r="B6284">
        <v>1473.1583333333299</v>
      </c>
      <c r="C6284" t="s">
        <v>7</v>
      </c>
      <c r="D6284" s="2">
        <v>7.0533333333333301</v>
      </c>
      <c r="E6284" s="2"/>
    </row>
    <row r="6285" spans="1:5" ht="14.6" x14ac:dyDescent="0.4">
      <c r="A6285" s="3">
        <v>45687.875</v>
      </c>
      <c r="B6285">
        <v>1474.5</v>
      </c>
      <c r="C6285" t="s">
        <v>7</v>
      </c>
      <c r="D6285" s="2">
        <v>7.06</v>
      </c>
      <c r="E6285" s="2"/>
    </row>
    <row r="6286" spans="1:5" ht="14.6" x14ac:dyDescent="0.4">
      <c r="A6286" s="3">
        <v>45688</v>
      </c>
      <c r="B6286">
        <v>1475.1416666666701</v>
      </c>
      <c r="C6286" t="s">
        <v>7</v>
      </c>
      <c r="D6286" s="2">
        <v>7.07</v>
      </c>
      <c r="E6286" s="2"/>
    </row>
    <row r="6287" spans="1:5" ht="14.6" x14ac:dyDescent="0.4">
      <c r="A6287" s="3">
        <v>45688.125</v>
      </c>
      <c r="B6287">
        <v>1476.075</v>
      </c>
      <c r="C6287" t="s">
        <v>7</v>
      </c>
      <c r="D6287" s="2">
        <v>7.06</v>
      </c>
      <c r="E6287" s="2"/>
    </row>
    <row r="6288" spans="1:5" ht="14.6" x14ac:dyDescent="0.4">
      <c r="A6288" s="3">
        <v>45688.25</v>
      </c>
      <c r="B6288">
        <v>1477.94166666667</v>
      </c>
      <c r="C6288" t="s">
        <v>7</v>
      </c>
      <c r="D6288" s="2">
        <v>7.07</v>
      </c>
      <c r="E6288" s="2"/>
    </row>
    <row r="6289" spans="1:5" ht="14.6" x14ac:dyDescent="0.4">
      <c r="A6289" s="3">
        <v>45688.375</v>
      </c>
      <c r="B6289">
        <v>1479.9250000000002</v>
      </c>
      <c r="C6289" t="s">
        <v>7</v>
      </c>
      <c r="D6289" s="2">
        <v>7.0766666666666698</v>
      </c>
      <c r="E6289" s="2"/>
    </row>
    <row r="6290" spans="1:5" ht="14.6" x14ac:dyDescent="0.4">
      <c r="A6290" s="3">
        <v>45688.5</v>
      </c>
      <c r="B6290">
        <v>1481.6750000000002</v>
      </c>
      <c r="C6290" t="s">
        <v>7</v>
      </c>
      <c r="D6290" s="2">
        <v>7.06</v>
      </c>
      <c r="E6290" s="2"/>
    </row>
    <row r="6291" spans="1:5" ht="14.6" x14ac:dyDescent="0.4">
      <c r="A6291" s="3">
        <v>45688.625</v>
      </c>
      <c r="B6291">
        <v>1483.6583333333299</v>
      </c>
      <c r="C6291" t="s">
        <v>7</v>
      </c>
      <c r="D6291" s="2">
        <v>7.06</v>
      </c>
      <c r="E6291" s="2"/>
    </row>
    <row r="6292" spans="1:5" ht="14.6" x14ac:dyDescent="0.4">
      <c r="A6292" s="3">
        <v>45688.75</v>
      </c>
      <c r="B6292">
        <v>1485.2333333333299</v>
      </c>
      <c r="C6292" t="s">
        <v>7</v>
      </c>
      <c r="D6292" s="2">
        <v>7.06</v>
      </c>
      <c r="E6292" s="2"/>
    </row>
    <row r="6293" spans="1:5" ht="14.6" x14ac:dyDescent="0.4">
      <c r="A6293" s="3">
        <v>45688.875</v>
      </c>
      <c r="B6293">
        <v>1488.2666666666698</v>
      </c>
      <c r="C6293" t="s">
        <v>7</v>
      </c>
      <c r="D6293" s="2">
        <v>7.0533333333333301</v>
      </c>
      <c r="E6293" s="2"/>
    </row>
    <row r="6294" spans="1:5" ht="14.6" x14ac:dyDescent="0.4">
      <c r="A6294" s="3">
        <v>45689</v>
      </c>
      <c r="B6294">
        <v>1489.7249999999999</v>
      </c>
      <c r="C6294" t="s">
        <v>7</v>
      </c>
      <c r="D6294" s="2">
        <v>7.0533333333333301</v>
      </c>
      <c r="E6294" s="2"/>
    </row>
    <row r="6295" spans="1:5" ht="14.6" x14ac:dyDescent="0.4">
      <c r="A6295" s="3">
        <v>45689.125</v>
      </c>
      <c r="B6295">
        <v>1491.18333333333</v>
      </c>
      <c r="C6295" t="s">
        <v>7</v>
      </c>
      <c r="D6295" s="2">
        <v>7.07</v>
      </c>
      <c r="E6295" s="2"/>
    </row>
    <row r="6296" spans="1:5" ht="14.6" x14ac:dyDescent="0.4">
      <c r="A6296" s="3">
        <v>45689.25</v>
      </c>
      <c r="B6296">
        <v>1492.5250000000001</v>
      </c>
      <c r="C6296" t="s">
        <v>7</v>
      </c>
      <c r="D6296" s="2">
        <v>7.06</v>
      </c>
      <c r="E6296" s="2"/>
    </row>
    <row r="6297" spans="1:5" ht="14.6" x14ac:dyDescent="0.4">
      <c r="A6297" s="3">
        <v>45689.375</v>
      </c>
      <c r="B6297">
        <v>1493.3416666666699</v>
      </c>
      <c r="C6297" t="s">
        <v>7</v>
      </c>
      <c r="D6297" s="2">
        <v>7.06</v>
      </c>
      <c r="E6297" s="2"/>
    </row>
    <row r="6298" spans="1:5" ht="14.6" x14ac:dyDescent="0.4">
      <c r="A6298" s="3">
        <v>45689.5</v>
      </c>
      <c r="B6298">
        <v>1494.1000000000001</v>
      </c>
      <c r="C6298" t="s">
        <v>7</v>
      </c>
      <c r="D6298" s="2">
        <v>7.06</v>
      </c>
      <c r="E6298" s="2"/>
    </row>
    <row r="6299" spans="1:5" ht="14.6" x14ac:dyDescent="0.4">
      <c r="A6299" s="3">
        <v>45689.625</v>
      </c>
      <c r="B6299">
        <v>1494.50833333333</v>
      </c>
      <c r="C6299" t="s">
        <v>7</v>
      </c>
      <c r="D6299" s="2">
        <v>7.06</v>
      </c>
      <c r="E6299" s="2"/>
    </row>
    <row r="6300" spans="1:5" ht="14.6" x14ac:dyDescent="0.4">
      <c r="A6300" s="3">
        <v>45689.75</v>
      </c>
      <c r="B6300">
        <v>1495.2083333333301</v>
      </c>
      <c r="C6300" t="s">
        <v>7</v>
      </c>
      <c r="D6300" s="2">
        <v>7.07</v>
      </c>
      <c r="E6300" s="2"/>
    </row>
    <row r="6301" spans="1:5" ht="14.6" x14ac:dyDescent="0.4">
      <c r="A6301" s="3">
        <v>45689.875</v>
      </c>
      <c r="B6301">
        <v>1494.50833333333</v>
      </c>
      <c r="C6301" t="s">
        <v>7</v>
      </c>
      <c r="D6301" s="2">
        <v>7.0766666666666698</v>
      </c>
      <c r="E6301" s="2"/>
    </row>
    <row r="6302" spans="1:5" ht="14.6" x14ac:dyDescent="0.4">
      <c r="A6302" s="3">
        <v>45690</v>
      </c>
      <c r="B6302">
        <v>1494.50833333333</v>
      </c>
      <c r="C6302" t="s">
        <v>7</v>
      </c>
      <c r="D6302" s="2">
        <v>7.06</v>
      </c>
      <c r="E6302" s="2"/>
    </row>
    <row r="6303" spans="1:5" ht="14.6" x14ac:dyDescent="0.4">
      <c r="A6303" s="3">
        <v>45690.125</v>
      </c>
      <c r="B6303">
        <v>1493.75</v>
      </c>
      <c r="C6303" t="s">
        <v>7</v>
      </c>
      <c r="D6303" s="2">
        <v>7.06</v>
      </c>
      <c r="E6303" s="2"/>
    </row>
    <row r="6304" spans="1:5" ht="14.6" x14ac:dyDescent="0.4">
      <c r="A6304" s="3">
        <v>45690.25</v>
      </c>
      <c r="B6304">
        <v>1492.2916666666699</v>
      </c>
      <c r="C6304" t="s">
        <v>7</v>
      </c>
      <c r="D6304" s="2">
        <v>7.07</v>
      </c>
      <c r="E6304" s="2"/>
    </row>
    <row r="6305" spans="1:5" ht="14.6" x14ac:dyDescent="0.4">
      <c r="A6305" s="3">
        <v>45690.375</v>
      </c>
      <c r="B6305">
        <v>1492.11666666667</v>
      </c>
      <c r="C6305" t="s">
        <v>7</v>
      </c>
      <c r="D6305" s="2">
        <v>7.06</v>
      </c>
      <c r="E6305" s="2"/>
    </row>
    <row r="6306" spans="1:5" ht="14.6" x14ac:dyDescent="0.4">
      <c r="A6306" s="3">
        <v>45690.5</v>
      </c>
      <c r="B6306">
        <v>1491.88333333333</v>
      </c>
      <c r="C6306" t="s">
        <v>7</v>
      </c>
      <c r="D6306" s="2">
        <v>7.07</v>
      </c>
      <c r="E6306" s="2"/>
    </row>
    <row r="6307" spans="1:5" ht="14.6" x14ac:dyDescent="0.4">
      <c r="A6307" s="3">
        <v>45690.625</v>
      </c>
      <c r="B6307">
        <v>1492</v>
      </c>
      <c r="C6307" t="s">
        <v>7</v>
      </c>
      <c r="D6307" s="2">
        <v>7.06</v>
      </c>
      <c r="E6307" s="2"/>
    </row>
    <row r="6308" spans="1:5" ht="14.6" x14ac:dyDescent="0.4">
      <c r="A6308" s="3">
        <v>45690.75</v>
      </c>
      <c r="B6308">
        <v>1492.5250000000001</v>
      </c>
      <c r="C6308" t="s">
        <v>7</v>
      </c>
      <c r="D6308" s="2">
        <v>7.06</v>
      </c>
      <c r="E6308" s="2"/>
    </row>
    <row r="6309" spans="1:5" ht="14.6" x14ac:dyDescent="0.4">
      <c r="A6309" s="3">
        <v>45690.875</v>
      </c>
      <c r="B6309">
        <v>1493.1666666666702</v>
      </c>
      <c r="C6309" t="s">
        <v>7</v>
      </c>
      <c r="D6309" s="2">
        <v>7.07</v>
      </c>
      <c r="E6309" s="2"/>
    </row>
    <row r="6310" spans="1:5" ht="14.6" x14ac:dyDescent="0.4">
      <c r="A6310" s="3">
        <v>45691</v>
      </c>
      <c r="B6310">
        <v>1493.75</v>
      </c>
      <c r="C6310" t="s">
        <v>7</v>
      </c>
      <c r="D6310" s="2">
        <v>7.07</v>
      </c>
      <c r="E6310" s="2"/>
    </row>
    <row r="6311" spans="1:5" ht="14.6" x14ac:dyDescent="0.4">
      <c r="A6311" s="3">
        <v>45691.125</v>
      </c>
      <c r="B6311">
        <v>1493.86666666667</v>
      </c>
      <c r="C6311" t="s">
        <v>7</v>
      </c>
      <c r="D6311" s="2">
        <v>7.06</v>
      </c>
      <c r="E6311" s="2"/>
    </row>
    <row r="6312" spans="1:5" ht="14.6" x14ac:dyDescent="0.4">
      <c r="A6312" s="3">
        <v>45691.25</v>
      </c>
      <c r="B6312">
        <v>1494.2750000000001</v>
      </c>
      <c r="C6312" t="s">
        <v>7</v>
      </c>
      <c r="D6312" s="2">
        <v>7.06</v>
      </c>
      <c r="E6312" s="2"/>
    </row>
    <row r="6313" spans="1:5" ht="14.6" x14ac:dyDescent="0.4">
      <c r="A6313" s="3">
        <v>45691.375</v>
      </c>
      <c r="B6313">
        <v>1494.8</v>
      </c>
      <c r="C6313" t="s">
        <v>7</v>
      </c>
      <c r="D6313" s="2">
        <v>7.07</v>
      </c>
      <c r="E6313" s="2"/>
    </row>
    <row r="6314" spans="1:5" ht="14.6" x14ac:dyDescent="0.4">
      <c r="A6314" s="3">
        <v>45691.5</v>
      </c>
      <c r="B6314">
        <v>1494.50833333333</v>
      </c>
      <c r="C6314" t="s">
        <v>7</v>
      </c>
      <c r="D6314" s="2">
        <v>7.0766666666666698</v>
      </c>
      <c r="E6314" s="2"/>
    </row>
    <row r="6315" spans="1:5" ht="14.6" x14ac:dyDescent="0.4">
      <c r="A6315" s="3">
        <v>45691.625</v>
      </c>
      <c r="B6315">
        <v>1494.50833333333</v>
      </c>
      <c r="C6315" t="s">
        <v>7</v>
      </c>
      <c r="D6315" s="2">
        <v>7.06</v>
      </c>
      <c r="E6315" s="2"/>
    </row>
    <row r="6316" spans="1:5" ht="14.6" x14ac:dyDescent="0.4">
      <c r="A6316" s="3">
        <v>45691.75</v>
      </c>
      <c r="B6316">
        <v>1494.50833333333</v>
      </c>
      <c r="C6316" t="s">
        <v>7</v>
      </c>
      <c r="D6316" s="2">
        <v>7.06</v>
      </c>
      <c r="E6316" s="2"/>
    </row>
    <row r="6317" spans="1:5" ht="14.6" x14ac:dyDescent="0.4">
      <c r="A6317" s="3">
        <v>45691.875</v>
      </c>
      <c r="B6317">
        <v>1494.2750000000001</v>
      </c>
      <c r="C6317" t="s">
        <v>7</v>
      </c>
      <c r="D6317" s="2">
        <v>7.06</v>
      </c>
      <c r="E6317" s="2"/>
    </row>
    <row r="6318" spans="1:5" ht="14.6" x14ac:dyDescent="0.4">
      <c r="A6318" s="3">
        <v>45692</v>
      </c>
      <c r="B6318">
        <v>1494.2750000000001</v>
      </c>
      <c r="C6318" t="s">
        <v>7</v>
      </c>
      <c r="D6318" s="2">
        <v>7.07</v>
      </c>
      <c r="E6318" s="2"/>
    </row>
    <row r="6319" spans="1:5" ht="14.6" x14ac:dyDescent="0.4">
      <c r="A6319" s="3">
        <v>45692.125</v>
      </c>
      <c r="B6319">
        <v>1493.575</v>
      </c>
      <c r="C6319" t="s">
        <v>7</v>
      </c>
      <c r="D6319" s="2">
        <v>7.07</v>
      </c>
      <c r="E6319" s="2"/>
    </row>
    <row r="6320" spans="1:5" ht="14.6" x14ac:dyDescent="0.4">
      <c r="A6320" s="3">
        <v>45692.25</v>
      </c>
      <c r="B6320">
        <v>1492.4083333333301</v>
      </c>
      <c r="C6320" t="s">
        <v>7</v>
      </c>
      <c r="D6320" s="2">
        <v>7.07</v>
      </c>
      <c r="E6320" s="2"/>
    </row>
    <row r="6321" spans="1:5" ht="14.6" x14ac:dyDescent="0.4">
      <c r="A6321" s="3">
        <v>45692.375</v>
      </c>
      <c r="B6321">
        <v>1492.6416666666701</v>
      </c>
      <c r="C6321" t="s">
        <v>7</v>
      </c>
      <c r="D6321" s="2">
        <v>7.06</v>
      </c>
      <c r="E6321" s="2"/>
    </row>
    <row r="6322" spans="1:5" ht="14.6" x14ac:dyDescent="0.4">
      <c r="A6322" s="3">
        <v>45692.5</v>
      </c>
      <c r="B6322">
        <v>1492.11666666667</v>
      </c>
      <c r="C6322" t="s">
        <v>7</v>
      </c>
      <c r="D6322" s="2">
        <v>7.07</v>
      </c>
      <c r="E6322" s="2"/>
    </row>
    <row r="6323" spans="1:5" ht="14.6" x14ac:dyDescent="0.4">
      <c r="A6323" s="3">
        <v>45692.625</v>
      </c>
      <c r="B6323">
        <v>1491.4749999999999</v>
      </c>
      <c r="C6323" t="s">
        <v>7</v>
      </c>
      <c r="D6323" s="2">
        <v>7.06</v>
      </c>
      <c r="E6323" s="2"/>
    </row>
    <row r="6324" spans="1:5" ht="14.6" x14ac:dyDescent="0.4">
      <c r="A6324" s="3">
        <v>45692.75</v>
      </c>
      <c r="B6324">
        <v>1491.5916666666699</v>
      </c>
      <c r="C6324" t="s">
        <v>7</v>
      </c>
      <c r="D6324" s="2">
        <v>7.06</v>
      </c>
      <c r="E6324" s="2"/>
    </row>
    <row r="6325" spans="1:5" ht="14.6" x14ac:dyDescent="0.4">
      <c r="A6325" s="3">
        <v>45692.875</v>
      </c>
      <c r="B6325">
        <v>1491.18333333333</v>
      </c>
      <c r="C6325" t="s">
        <v>7</v>
      </c>
      <c r="D6325" s="2">
        <v>7.0533333333333301</v>
      </c>
      <c r="E6325" s="2"/>
    </row>
    <row r="6326" spans="1:5" ht="14.6" x14ac:dyDescent="0.4">
      <c r="A6326" s="3">
        <v>45693</v>
      </c>
      <c r="B6326">
        <v>1491.3583333333299</v>
      </c>
      <c r="C6326" t="s">
        <v>7</v>
      </c>
      <c r="D6326" s="2">
        <v>7.07</v>
      </c>
      <c r="E6326" s="2"/>
    </row>
    <row r="6327" spans="1:5" ht="14.6" x14ac:dyDescent="0.4">
      <c r="A6327" s="3">
        <v>45693.125</v>
      </c>
      <c r="B6327">
        <v>1490.95</v>
      </c>
      <c r="C6327" t="s">
        <v>7</v>
      </c>
      <c r="D6327" s="2">
        <v>7.07</v>
      </c>
      <c r="E6327" s="2"/>
    </row>
    <row r="6328" spans="1:5" ht="14.6" x14ac:dyDescent="0.4">
      <c r="A6328" s="3">
        <v>45693.25</v>
      </c>
      <c r="B6328">
        <v>1489.7249999999999</v>
      </c>
      <c r="C6328" t="s">
        <v>7</v>
      </c>
      <c r="D6328" s="2">
        <v>7.0533333333333301</v>
      </c>
      <c r="E6328" s="2"/>
    </row>
    <row r="6329" spans="1:5" ht="14.6" x14ac:dyDescent="0.4">
      <c r="A6329" s="3">
        <v>45693.375</v>
      </c>
      <c r="B6329">
        <v>1490.5416666666699</v>
      </c>
      <c r="C6329" t="s">
        <v>7</v>
      </c>
      <c r="D6329" s="2">
        <v>7.06</v>
      </c>
      <c r="E6329" s="2"/>
    </row>
    <row r="6330" spans="1:5" ht="14.6" x14ac:dyDescent="0.4">
      <c r="A6330" s="3">
        <v>45693.5</v>
      </c>
      <c r="B6330">
        <v>1491.3583333333299</v>
      </c>
      <c r="C6330" t="s">
        <v>7</v>
      </c>
      <c r="D6330" s="2">
        <v>7.07</v>
      </c>
      <c r="E6330" s="2"/>
    </row>
    <row r="6331" spans="1:5" ht="14.6" x14ac:dyDescent="0.4">
      <c r="A6331" s="3">
        <v>45693.625</v>
      </c>
      <c r="B6331">
        <v>1493.05</v>
      </c>
      <c r="C6331" t="s">
        <v>7</v>
      </c>
      <c r="D6331" s="2">
        <v>7.06</v>
      </c>
      <c r="E6331" s="2"/>
    </row>
    <row r="6332" spans="1:5" ht="14.6" x14ac:dyDescent="0.4">
      <c r="A6332" s="3">
        <v>45693.75</v>
      </c>
      <c r="B6332">
        <v>1496.8999999999999</v>
      </c>
      <c r="C6332" t="s">
        <v>7</v>
      </c>
      <c r="D6332" s="2">
        <v>7.06</v>
      </c>
      <c r="E6332" s="2"/>
    </row>
    <row r="6333" spans="1:5" ht="14.6" x14ac:dyDescent="0.4">
      <c r="A6333" s="3">
        <v>45693.875</v>
      </c>
      <c r="B6333">
        <v>1499.93333333333</v>
      </c>
      <c r="C6333" t="s">
        <v>7</v>
      </c>
      <c r="D6333" s="2">
        <v>7.07</v>
      </c>
      <c r="E6333" s="2"/>
    </row>
    <row r="6334" spans="1:5" ht="14.6" x14ac:dyDescent="0.4">
      <c r="A6334" s="3">
        <v>45694</v>
      </c>
      <c r="B6334">
        <v>1502.325</v>
      </c>
      <c r="C6334" t="s">
        <v>7</v>
      </c>
      <c r="D6334" s="2">
        <v>7.07</v>
      </c>
      <c r="E6334" s="2"/>
    </row>
    <row r="6335" spans="1:5" ht="14.6" x14ac:dyDescent="0.4">
      <c r="A6335" s="3">
        <v>45694.125</v>
      </c>
      <c r="B6335">
        <v>1505.125</v>
      </c>
      <c r="C6335" t="s">
        <v>7</v>
      </c>
      <c r="D6335" s="2">
        <v>7.07</v>
      </c>
      <c r="E6335" s="2"/>
    </row>
    <row r="6336" spans="1:5" ht="14.6" x14ac:dyDescent="0.4">
      <c r="A6336" s="3">
        <v>45694.25</v>
      </c>
      <c r="B6336">
        <v>1508.68333333333</v>
      </c>
      <c r="C6336" t="s">
        <v>7</v>
      </c>
      <c r="D6336" s="2">
        <v>7.07</v>
      </c>
      <c r="E6336" s="2"/>
    </row>
    <row r="6337" spans="1:5" ht="14.6" x14ac:dyDescent="0.4">
      <c r="A6337" s="3">
        <v>45694.375</v>
      </c>
      <c r="B6337">
        <v>1511.8916666666698</v>
      </c>
      <c r="C6337" t="s">
        <v>7</v>
      </c>
      <c r="D6337" s="2">
        <v>7.06</v>
      </c>
      <c r="E6337" s="2"/>
    </row>
    <row r="6338" spans="1:5" ht="14.6" x14ac:dyDescent="0.4">
      <c r="A6338" s="3">
        <v>45694.5</v>
      </c>
      <c r="B6338">
        <v>1514.4</v>
      </c>
      <c r="C6338" t="s">
        <v>7</v>
      </c>
      <c r="D6338" s="2">
        <v>7.06</v>
      </c>
      <c r="E6338" s="2"/>
    </row>
    <row r="6339" spans="1:5" ht="14.6" x14ac:dyDescent="0.4">
      <c r="A6339" s="3">
        <v>45694.625</v>
      </c>
      <c r="B6339">
        <v>1515.8583333333302</v>
      </c>
      <c r="C6339" t="s">
        <v>7</v>
      </c>
      <c r="D6339" s="2">
        <v>7.06</v>
      </c>
      <c r="E6339" s="2"/>
    </row>
    <row r="6340" spans="1:5" ht="14.6" x14ac:dyDescent="0.4">
      <c r="A6340" s="3">
        <v>45694.75</v>
      </c>
      <c r="B6340">
        <v>1517.6083333333302</v>
      </c>
      <c r="C6340" t="s">
        <v>7</v>
      </c>
      <c r="D6340" s="2">
        <v>7.07</v>
      </c>
      <c r="E6340" s="2"/>
    </row>
    <row r="6341" spans="1:5" ht="14.6" x14ac:dyDescent="0.4">
      <c r="A6341" s="3">
        <v>45694.875</v>
      </c>
      <c r="B6341">
        <v>1518.7749999999999</v>
      </c>
      <c r="C6341" t="s">
        <v>7</v>
      </c>
      <c r="D6341" s="2">
        <v>7.06</v>
      </c>
      <c r="E6341" s="2"/>
    </row>
    <row r="6342" spans="1:5" ht="14.6" x14ac:dyDescent="0.4">
      <c r="A6342" s="3">
        <v>45695</v>
      </c>
      <c r="B6342">
        <v>1519.5916666666699</v>
      </c>
      <c r="C6342" t="s">
        <v>7</v>
      </c>
      <c r="D6342" s="2">
        <v>7.07</v>
      </c>
      <c r="E6342" s="2"/>
    </row>
    <row r="6343" spans="1:5" ht="14.6" x14ac:dyDescent="0.4">
      <c r="A6343" s="3">
        <v>45695.125</v>
      </c>
      <c r="B6343">
        <v>1519.5916666666699</v>
      </c>
      <c r="C6343" t="s">
        <v>7</v>
      </c>
      <c r="D6343" s="2">
        <v>7.06</v>
      </c>
      <c r="E6343" s="2"/>
    </row>
    <row r="6344" spans="1:5" ht="14.6" x14ac:dyDescent="0.4">
      <c r="A6344" s="3">
        <v>45695.25</v>
      </c>
      <c r="B6344">
        <v>1520.11666666667</v>
      </c>
      <c r="C6344" t="s">
        <v>7</v>
      </c>
      <c r="D6344" s="2">
        <v>7.0533333333333301</v>
      </c>
      <c r="E6344" s="2"/>
    </row>
    <row r="6345" spans="1:5" ht="14.6" x14ac:dyDescent="0.4">
      <c r="A6345" s="3">
        <v>45695.375</v>
      </c>
      <c r="B6345">
        <v>1520</v>
      </c>
      <c r="C6345" t="s">
        <v>7</v>
      </c>
      <c r="D6345" s="2">
        <v>7.06</v>
      </c>
      <c r="E6345" s="2"/>
    </row>
    <row r="6346" spans="1:5" ht="14.6" x14ac:dyDescent="0.4">
      <c r="A6346" s="3">
        <v>45695.5</v>
      </c>
      <c r="B6346">
        <v>1519.5916666666699</v>
      </c>
      <c r="C6346" t="s">
        <v>7</v>
      </c>
      <c r="D6346" s="2">
        <v>7.06</v>
      </c>
      <c r="E6346" s="2"/>
    </row>
    <row r="6347" spans="1:5" ht="14.6" x14ac:dyDescent="0.4">
      <c r="A6347" s="3">
        <v>45695.625</v>
      </c>
      <c r="B6347">
        <v>1518.36666666667</v>
      </c>
      <c r="C6347" t="s">
        <v>7</v>
      </c>
      <c r="D6347" s="2">
        <v>7.06</v>
      </c>
      <c r="E6347" s="2"/>
    </row>
    <row r="6348" spans="1:5" ht="14.6" x14ac:dyDescent="0.4">
      <c r="A6348" s="3">
        <v>45695.75</v>
      </c>
      <c r="B6348">
        <v>1518.13333333333</v>
      </c>
      <c r="C6348" t="s">
        <v>7</v>
      </c>
      <c r="D6348" s="2">
        <v>7.07</v>
      </c>
      <c r="E6348" s="2"/>
    </row>
    <row r="6349" spans="1:5" ht="14.6" x14ac:dyDescent="0.4">
      <c r="A6349" s="3">
        <v>45695.875</v>
      </c>
      <c r="B6349">
        <v>1517.31666666667</v>
      </c>
      <c r="C6349" t="s">
        <v>7</v>
      </c>
      <c r="D6349" s="2">
        <v>7.07</v>
      </c>
      <c r="E6349" s="2"/>
    </row>
    <row r="6350" spans="1:5" ht="14.6" x14ac:dyDescent="0.4">
      <c r="A6350" s="3">
        <v>45696</v>
      </c>
      <c r="B6350">
        <v>1517.0833333333301</v>
      </c>
      <c r="C6350" t="s">
        <v>7</v>
      </c>
      <c r="D6350" s="2">
        <v>7.07</v>
      </c>
      <c r="E6350" s="2"/>
    </row>
    <row r="6351" spans="1:5" ht="14.6" x14ac:dyDescent="0.4">
      <c r="A6351" s="3">
        <v>45696.125</v>
      </c>
      <c r="B6351">
        <v>1516.38333333333</v>
      </c>
      <c r="C6351" t="s">
        <v>7</v>
      </c>
      <c r="D6351" s="2">
        <v>7.06</v>
      </c>
      <c r="E6351" s="2"/>
    </row>
    <row r="6352" spans="1:5" ht="14.6" x14ac:dyDescent="0.4">
      <c r="A6352" s="3">
        <v>45696.25</v>
      </c>
      <c r="B6352">
        <v>1515.45</v>
      </c>
      <c r="C6352" t="s">
        <v>7</v>
      </c>
      <c r="D6352" s="2">
        <v>7.06</v>
      </c>
      <c r="E6352" s="2"/>
    </row>
    <row r="6353" spans="1:5" ht="14.6" x14ac:dyDescent="0.4">
      <c r="A6353" s="3">
        <v>45696.375</v>
      </c>
      <c r="B6353">
        <v>1514.1666666666699</v>
      </c>
      <c r="C6353" t="s">
        <v>7</v>
      </c>
      <c r="D6353" s="2">
        <v>7.07</v>
      </c>
      <c r="E6353" s="2"/>
    </row>
    <row r="6354" spans="1:5" ht="14.6" x14ac:dyDescent="0.4">
      <c r="A6354" s="3">
        <v>45696.5</v>
      </c>
      <c r="B6354">
        <v>1512.825</v>
      </c>
      <c r="C6354" t="s">
        <v>7</v>
      </c>
      <c r="D6354" s="2">
        <v>7.06</v>
      </c>
      <c r="E6354" s="2"/>
    </row>
    <row r="6355" spans="1:5" ht="14.6" x14ac:dyDescent="0.4">
      <c r="A6355" s="3">
        <v>45696.625</v>
      </c>
      <c r="B6355">
        <v>1511.36666666667</v>
      </c>
      <c r="C6355" t="s">
        <v>7</v>
      </c>
      <c r="D6355" s="2">
        <v>7.06</v>
      </c>
      <c r="E6355" s="2"/>
    </row>
    <row r="6356" spans="1:5" ht="14.6" x14ac:dyDescent="0.4">
      <c r="A6356" s="3">
        <v>45696.75</v>
      </c>
      <c r="B6356">
        <v>1511.25</v>
      </c>
      <c r="C6356" t="s">
        <v>7</v>
      </c>
      <c r="D6356" s="2">
        <v>7.07</v>
      </c>
      <c r="E6356" s="2"/>
    </row>
    <row r="6357" spans="1:5" ht="14.6" x14ac:dyDescent="0.4">
      <c r="A6357" s="3">
        <v>45696.875</v>
      </c>
      <c r="B6357">
        <v>1511.075</v>
      </c>
      <c r="C6357" t="s">
        <v>7</v>
      </c>
      <c r="D6357" s="2">
        <v>7.06</v>
      </c>
      <c r="E6357" s="2"/>
    </row>
    <row r="6358" spans="1:5" ht="14.6" x14ac:dyDescent="0.4">
      <c r="A6358" s="3">
        <v>45697</v>
      </c>
      <c r="B6358">
        <v>1511.4833333333299</v>
      </c>
      <c r="C6358" t="s">
        <v>7</v>
      </c>
      <c r="D6358" s="2">
        <v>7.06</v>
      </c>
      <c r="E6358" s="2"/>
    </row>
    <row r="6359" spans="1:5" ht="14.6" x14ac:dyDescent="0.4">
      <c r="A6359" s="3">
        <v>45697.125</v>
      </c>
      <c r="B6359">
        <v>1511.075</v>
      </c>
      <c r="C6359" t="s">
        <v>7</v>
      </c>
      <c r="D6359" s="2">
        <v>7.06</v>
      </c>
      <c r="E6359" s="2"/>
    </row>
    <row r="6360" spans="1:5" ht="14.6" x14ac:dyDescent="0.4">
      <c r="A6360" s="3">
        <v>45697.25</v>
      </c>
      <c r="B6360">
        <v>1511.36666666667</v>
      </c>
      <c r="C6360" t="s">
        <v>7</v>
      </c>
      <c r="D6360" s="2">
        <v>7.07</v>
      </c>
      <c r="E6360" s="2"/>
    </row>
    <row r="6361" spans="1:5" ht="14.6" x14ac:dyDescent="0.4">
      <c r="A6361" s="3">
        <v>45697.375</v>
      </c>
      <c r="B6361">
        <v>1512.5333333333299</v>
      </c>
      <c r="C6361" t="s">
        <v>7</v>
      </c>
      <c r="D6361" s="2">
        <v>7.06</v>
      </c>
      <c r="E6361" s="2"/>
    </row>
    <row r="6362" spans="1:5" ht="14.6" x14ac:dyDescent="0.4">
      <c r="A6362" s="3">
        <v>45697.5</v>
      </c>
      <c r="B6362">
        <v>1513.35</v>
      </c>
      <c r="C6362" t="s">
        <v>7</v>
      </c>
      <c r="D6362" s="2">
        <v>7.06</v>
      </c>
      <c r="E6362" s="2"/>
    </row>
    <row r="6363" spans="1:5" ht="14.6" x14ac:dyDescent="0.4">
      <c r="A6363" s="3">
        <v>45697.625</v>
      </c>
      <c r="B6363">
        <v>1514.1666666666699</v>
      </c>
      <c r="C6363" t="s">
        <v>7</v>
      </c>
      <c r="D6363" s="2">
        <v>7.06</v>
      </c>
      <c r="E6363" s="2"/>
    </row>
    <row r="6364" spans="1:5" ht="14.6" x14ac:dyDescent="0.4">
      <c r="A6364" s="3">
        <v>45697.75</v>
      </c>
      <c r="B6364">
        <v>1515.2166666666699</v>
      </c>
      <c r="C6364" t="s">
        <v>7</v>
      </c>
      <c r="D6364" s="2">
        <v>7.07</v>
      </c>
      <c r="E6364" s="2"/>
    </row>
    <row r="6365" spans="1:5" ht="14.6" x14ac:dyDescent="0.4">
      <c r="A6365" s="3">
        <v>45697.875</v>
      </c>
      <c r="B6365">
        <v>1515.8583333333302</v>
      </c>
      <c r="C6365" t="s">
        <v>7</v>
      </c>
      <c r="D6365" s="2">
        <v>7.06</v>
      </c>
      <c r="E6365" s="2"/>
    </row>
    <row r="6366" spans="1:5" ht="14.6" x14ac:dyDescent="0.4">
      <c r="A6366" s="3">
        <v>45698</v>
      </c>
      <c r="B6366">
        <v>1516.2666666666701</v>
      </c>
      <c r="C6366" t="s">
        <v>7</v>
      </c>
      <c r="D6366" s="2">
        <v>7.06</v>
      </c>
      <c r="E6366" s="2"/>
    </row>
    <row r="6367" spans="1:5" ht="14.6" x14ac:dyDescent="0.4">
      <c r="A6367" s="3">
        <v>45698.125</v>
      </c>
      <c r="B6367">
        <v>1516.15</v>
      </c>
      <c r="C6367" t="s">
        <v>7</v>
      </c>
      <c r="D6367" s="2">
        <v>7.06</v>
      </c>
      <c r="E6367" s="2"/>
    </row>
    <row r="6368" spans="1:5" ht="14.6" x14ac:dyDescent="0.4">
      <c r="A6368" s="3">
        <v>45698.25</v>
      </c>
      <c r="B6368">
        <v>1516.675</v>
      </c>
      <c r="C6368" t="s">
        <v>7</v>
      </c>
      <c r="D6368" s="2">
        <v>7.06</v>
      </c>
      <c r="E6368" s="2"/>
    </row>
    <row r="6369" spans="1:5" ht="14.6" x14ac:dyDescent="0.4">
      <c r="A6369" s="3">
        <v>45698.375</v>
      </c>
      <c r="B6369">
        <v>1517.2</v>
      </c>
      <c r="C6369" t="s">
        <v>7</v>
      </c>
      <c r="D6369" s="2">
        <v>7.06</v>
      </c>
      <c r="E6369" s="2"/>
    </row>
    <row r="6370" spans="1:5" ht="14.6" x14ac:dyDescent="0.4">
      <c r="A6370" s="3">
        <v>45698.5</v>
      </c>
      <c r="B6370">
        <v>1517.2</v>
      </c>
      <c r="C6370" t="s">
        <v>7</v>
      </c>
      <c r="D6370" s="2">
        <v>7.06</v>
      </c>
      <c r="E6370" s="2"/>
    </row>
    <row r="6371" spans="1:5" ht="14.6" x14ac:dyDescent="0.4">
      <c r="A6371" s="3">
        <v>45698.625</v>
      </c>
      <c r="B6371">
        <v>1516.9083333333299</v>
      </c>
      <c r="C6371" t="s">
        <v>7</v>
      </c>
      <c r="D6371" s="2">
        <v>7.06</v>
      </c>
      <c r="E6371" s="2"/>
    </row>
    <row r="6372" spans="1:5" ht="14.6" x14ac:dyDescent="0.4">
      <c r="A6372" s="3">
        <v>45698.75</v>
      </c>
      <c r="B6372">
        <v>1516.9083333333299</v>
      </c>
      <c r="C6372" t="s">
        <v>7</v>
      </c>
      <c r="D6372" s="2">
        <v>7.06</v>
      </c>
      <c r="E6372" s="2"/>
    </row>
    <row r="6373" spans="1:5" ht="14.6" x14ac:dyDescent="0.4">
      <c r="A6373" s="3">
        <v>45698.875</v>
      </c>
      <c r="B6373">
        <v>1517.2</v>
      </c>
      <c r="C6373" t="s">
        <v>7</v>
      </c>
      <c r="D6373" s="2">
        <v>7.06</v>
      </c>
      <c r="E6373" s="2"/>
    </row>
    <row r="6374" spans="1:5" ht="14.6" x14ac:dyDescent="0.4">
      <c r="A6374" s="3">
        <v>45699</v>
      </c>
      <c r="B6374">
        <v>1516.675</v>
      </c>
      <c r="C6374" t="s">
        <v>7</v>
      </c>
      <c r="D6374" s="2">
        <v>7.07</v>
      </c>
      <c r="E6374" s="2"/>
    </row>
    <row r="6375" spans="1:5" ht="14.6" x14ac:dyDescent="0.4">
      <c r="A6375" s="3">
        <v>45699.125</v>
      </c>
      <c r="B6375">
        <v>1516.2666666666701</v>
      </c>
      <c r="C6375" t="s">
        <v>7</v>
      </c>
      <c r="D6375" s="2">
        <v>7.07</v>
      </c>
      <c r="E6375" s="2"/>
    </row>
    <row r="6376" spans="1:5" ht="14.6" x14ac:dyDescent="0.4">
      <c r="A6376" s="3">
        <v>45699.25</v>
      </c>
      <c r="B6376">
        <v>1515.74166666667</v>
      </c>
      <c r="C6376" t="s">
        <v>7</v>
      </c>
      <c r="D6376" s="2">
        <v>7.0766666666666698</v>
      </c>
      <c r="E6376" s="2"/>
    </row>
    <row r="6377" spans="1:5" ht="14.6" x14ac:dyDescent="0.4">
      <c r="A6377" s="3">
        <v>45699.375</v>
      </c>
      <c r="B6377">
        <v>1515.3333333333301</v>
      </c>
      <c r="C6377" t="s">
        <v>7</v>
      </c>
      <c r="D6377" s="2">
        <v>7.0766666666666698</v>
      </c>
      <c r="E6377" s="2"/>
    </row>
    <row r="6378" spans="1:5" ht="14.6" x14ac:dyDescent="0.4">
      <c r="A6378" s="3">
        <v>45699.5</v>
      </c>
      <c r="B6378">
        <v>1515.0416666666702</v>
      </c>
      <c r="C6378" t="s">
        <v>7</v>
      </c>
      <c r="D6378" s="2">
        <v>7.07</v>
      </c>
      <c r="E6378" s="2"/>
    </row>
    <row r="6379" spans="1:5" ht="14.6" x14ac:dyDescent="0.4">
      <c r="A6379" s="3">
        <v>45699.625</v>
      </c>
      <c r="B6379">
        <v>1513.875</v>
      </c>
      <c r="C6379" t="s">
        <v>7</v>
      </c>
      <c r="D6379" s="2">
        <v>7.07</v>
      </c>
      <c r="E6379" s="2"/>
    </row>
    <row r="6380" spans="1:5" ht="14.6" x14ac:dyDescent="0.4">
      <c r="A6380" s="3">
        <v>45699.75</v>
      </c>
      <c r="B6380">
        <v>1512.825</v>
      </c>
      <c r="C6380" t="s">
        <v>7</v>
      </c>
      <c r="D6380" s="2">
        <v>7.06</v>
      </c>
      <c r="E6380" s="2"/>
    </row>
    <row r="6381" spans="1:5" ht="14.6" x14ac:dyDescent="0.4">
      <c r="A6381" s="3">
        <v>45699.875</v>
      </c>
      <c r="B6381">
        <v>1512.00833333333</v>
      </c>
      <c r="C6381" t="s">
        <v>7</v>
      </c>
      <c r="D6381" s="2">
        <v>7.07</v>
      </c>
      <c r="E6381" s="2"/>
    </row>
    <row r="6382" spans="1:5" ht="14.6" x14ac:dyDescent="0.4">
      <c r="A6382" s="3">
        <v>45700</v>
      </c>
      <c r="B6382">
        <v>1511.4833333333299</v>
      </c>
      <c r="C6382" t="s">
        <v>7</v>
      </c>
      <c r="D6382" s="2">
        <v>7.06</v>
      </c>
      <c r="E6382" s="2"/>
    </row>
    <row r="6383" spans="1:5" ht="14.6" x14ac:dyDescent="0.4">
      <c r="A6383" s="3">
        <v>45700.125</v>
      </c>
      <c r="B6383">
        <v>1510.0250000000001</v>
      </c>
      <c r="C6383" t="s">
        <v>7</v>
      </c>
      <c r="D6383" s="2">
        <v>7.0533333333333301</v>
      </c>
      <c r="E6383" s="2"/>
    </row>
    <row r="6384" spans="1:5" ht="14.6" x14ac:dyDescent="0.4">
      <c r="A6384" s="3">
        <v>45700.25</v>
      </c>
      <c r="B6384">
        <v>1508.56666666667</v>
      </c>
      <c r="C6384" t="s">
        <v>7</v>
      </c>
      <c r="D6384" s="2">
        <v>7.07</v>
      </c>
      <c r="E6384" s="2"/>
    </row>
    <row r="6385" spans="1:5" ht="14.6" x14ac:dyDescent="0.4">
      <c r="A6385" s="3">
        <v>45700.375</v>
      </c>
      <c r="B6385">
        <v>1507.925</v>
      </c>
      <c r="C6385" t="s">
        <v>7</v>
      </c>
      <c r="D6385" s="2">
        <v>7.07</v>
      </c>
      <c r="E6385" s="2"/>
    </row>
    <row r="6386" spans="1:5" ht="14.6" x14ac:dyDescent="0.4">
      <c r="A6386" s="3">
        <v>45700.5</v>
      </c>
      <c r="B6386">
        <v>1506.5833333333301</v>
      </c>
      <c r="C6386" t="s">
        <v>7</v>
      </c>
      <c r="D6386" s="2">
        <v>7.0766666666666698</v>
      </c>
      <c r="E6386" s="2"/>
    </row>
    <row r="6387" spans="1:5" ht="14.6" x14ac:dyDescent="0.4">
      <c r="A6387" s="3">
        <v>45700.625</v>
      </c>
      <c r="B6387">
        <v>1504.8333333333301</v>
      </c>
      <c r="C6387" t="s">
        <v>7</v>
      </c>
      <c r="D6387" s="2">
        <v>7.06</v>
      </c>
      <c r="E6387" s="2"/>
    </row>
    <row r="6388" spans="1:5" ht="14.6" x14ac:dyDescent="0.4">
      <c r="A6388" s="3">
        <v>45700.75</v>
      </c>
      <c r="B6388">
        <v>1504.19166666667</v>
      </c>
      <c r="C6388" t="s">
        <v>7</v>
      </c>
      <c r="D6388" s="2">
        <v>7.07</v>
      </c>
      <c r="E6388" s="2"/>
    </row>
    <row r="6389" spans="1:5" ht="14.6" x14ac:dyDescent="0.4">
      <c r="A6389" s="3">
        <v>45700.875</v>
      </c>
      <c r="B6389">
        <v>1503.0250000000001</v>
      </c>
      <c r="C6389" t="s">
        <v>7</v>
      </c>
      <c r="D6389" s="2">
        <v>7.07</v>
      </c>
      <c r="E6389" s="2"/>
    </row>
    <row r="6390" spans="1:5" ht="14.6" x14ac:dyDescent="0.4">
      <c r="A6390" s="3">
        <v>45701</v>
      </c>
      <c r="B6390">
        <v>1502.5</v>
      </c>
      <c r="C6390" t="s">
        <v>7</v>
      </c>
      <c r="D6390" s="2">
        <v>7.0533333333333301</v>
      </c>
      <c r="E6390" s="2"/>
    </row>
    <row r="6391" spans="1:5" ht="14.6" x14ac:dyDescent="0.4">
      <c r="A6391" s="3">
        <v>45701.125</v>
      </c>
      <c r="B6391">
        <v>1501.56666666667</v>
      </c>
      <c r="C6391" t="s">
        <v>7</v>
      </c>
      <c r="D6391" s="2">
        <v>7.07</v>
      </c>
      <c r="E6391" s="2"/>
    </row>
    <row r="6392" spans="1:5" ht="14.6" x14ac:dyDescent="0.4">
      <c r="A6392" s="3">
        <v>45701.25</v>
      </c>
      <c r="B6392">
        <v>1500.75</v>
      </c>
      <c r="C6392" t="s">
        <v>7</v>
      </c>
      <c r="D6392" s="2">
        <v>7.07</v>
      </c>
      <c r="E6392" s="2"/>
    </row>
    <row r="6393" spans="1:5" ht="14.6" x14ac:dyDescent="0.4">
      <c r="A6393" s="3">
        <v>45701.375</v>
      </c>
      <c r="B6393">
        <v>1500.4583333333301</v>
      </c>
      <c r="C6393" t="s">
        <v>7</v>
      </c>
      <c r="D6393" s="2">
        <v>7.06</v>
      </c>
      <c r="E6393" s="2"/>
    </row>
    <row r="6394" spans="1:5" ht="14.6" x14ac:dyDescent="0.4">
      <c r="A6394" s="3">
        <v>45701.5</v>
      </c>
      <c r="B6394">
        <v>1500.86666666667</v>
      </c>
      <c r="C6394" t="s">
        <v>7</v>
      </c>
      <c r="D6394" s="2">
        <v>7.0766666666666698</v>
      </c>
      <c r="E6394" s="2"/>
    </row>
    <row r="6395" spans="1:5" ht="14.6" x14ac:dyDescent="0.4">
      <c r="A6395" s="3">
        <v>45701.625</v>
      </c>
      <c r="B6395">
        <v>1500.86666666667</v>
      </c>
      <c r="C6395" t="s">
        <v>7</v>
      </c>
      <c r="D6395" s="2">
        <v>7.06</v>
      </c>
      <c r="E6395" s="2"/>
    </row>
    <row r="6396" spans="1:5" ht="14.6" x14ac:dyDescent="0.4">
      <c r="A6396" s="3">
        <v>45701.75</v>
      </c>
      <c r="B6396">
        <v>1501.2750000000001</v>
      </c>
      <c r="C6396" t="s">
        <v>7</v>
      </c>
      <c r="D6396" s="2">
        <v>7.06</v>
      </c>
      <c r="E6396" s="2"/>
    </row>
    <row r="6397" spans="1:5" ht="14.6" x14ac:dyDescent="0.4">
      <c r="A6397" s="3">
        <v>45701.875</v>
      </c>
      <c r="B6397">
        <v>1501.9166666666702</v>
      </c>
      <c r="C6397" t="s">
        <v>7</v>
      </c>
      <c r="D6397" s="2">
        <v>7.06</v>
      </c>
      <c r="E6397" s="2"/>
    </row>
    <row r="6398" spans="1:5" ht="14.6" x14ac:dyDescent="0.4">
      <c r="A6398" s="3">
        <v>45702</v>
      </c>
      <c r="B6398">
        <v>1501.68333333333</v>
      </c>
      <c r="C6398" t="s">
        <v>7</v>
      </c>
      <c r="D6398" s="2">
        <v>7.06</v>
      </c>
      <c r="E6398" s="2"/>
    </row>
    <row r="6399" spans="1:5" ht="14.6" x14ac:dyDescent="0.4">
      <c r="A6399" s="3">
        <v>45702.125</v>
      </c>
      <c r="B6399">
        <v>1501.2750000000001</v>
      </c>
      <c r="C6399" t="s">
        <v>7</v>
      </c>
      <c r="D6399" s="2">
        <v>7.0533333333333301</v>
      </c>
      <c r="E6399" s="2"/>
    </row>
    <row r="6400" spans="1:5" ht="14.6" x14ac:dyDescent="0.4">
      <c r="A6400" s="3">
        <v>45702.25</v>
      </c>
      <c r="B6400">
        <v>1500.75</v>
      </c>
      <c r="C6400" t="s">
        <v>7</v>
      </c>
      <c r="D6400" s="2">
        <v>7.07</v>
      </c>
      <c r="E6400" s="2"/>
    </row>
    <row r="6401" spans="1:5" ht="14.6" x14ac:dyDescent="0.4">
      <c r="A6401" s="3">
        <v>45702.375</v>
      </c>
      <c r="B6401">
        <v>1501.2750000000001</v>
      </c>
      <c r="C6401" t="s">
        <v>7</v>
      </c>
      <c r="D6401" s="2">
        <v>7.07</v>
      </c>
      <c r="E6401" s="2"/>
    </row>
    <row r="6402" spans="1:5" ht="14.6" x14ac:dyDescent="0.4">
      <c r="A6402" s="3">
        <v>45702.5</v>
      </c>
      <c r="B6402">
        <v>1500.86666666667</v>
      </c>
      <c r="C6402" t="s">
        <v>7</v>
      </c>
      <c r="D6402" s="2">
        <v>7.06</v>
      </c>
      <c r="E6402" s="2"/>
    </row>
    <row r="6403" spans="1:5" ht="14.6" x14ac:dyDescent="0.4">
      <c r="A6403" s="3">
        <v>45702.625</v>
      </c>
      <c r="B6403">
        <v>1500.2249999999999</v>
      </c>
      <c r="C6403" t="s">
        <v>7</v>
      </c>
      <c r="D6403" s="2">
        <v>7.06</v>
      </c>
      <c r="E6403" s="2"/>
    </row>
    <row r="6404" spans="1:5" ht="14.6" x14ac:dyDescent="0.4">
      <c r="A6404" s="3">
        <v>45702.75</v>
      </c>
      <c r="B6404">
        <v>1499.4083333333301</v>
      </c>
      <c r="C6404" t="s">
        <v>7</v>
      </c>
      <c r="D6404" s="2">
        <v>7.07</v>
      </c>
      <c r="E6404" s="2"/>
    </row>
    <row r="6405" spans="1:5" ht="14.6" x14ac:dyDescent="0.4">
      <c r="A6405" s="3">
        <v>45702.875</v>
      </c>
      <c r="B6405">
        <v>1499.175</v>
      </c>
      <c r="C6405" t="s">
        <v>7</v>
      </c>
      <c r="D6405" s="2">
        <v>7.07</v>
      </c>
      <c r="E6405" s="2"/>
    </row>
    <row r="6406" spans="1:5" ht="14.6" x14ac:dyDescent="0.4">
      <c r="A6406" s="3">
        <v>45703</v>
      </c>
      <c r="B6406">
        <v>1498.125</v>
      </c>
      <c r="C6406" t="s">
        <v>7</v>
      </c>
      <c r="D6406" s="2">
        <v>7.06</v>
      </c>
      <c r="E6406" s="2"/>
    </row>
    <row r="6407" spans="1:5" ht="14.6" x14ac:dyDescent="0.4">
      <c r="A6407" s="3">
        <v>45703.125</v>
      </c>
      <c r="B6407">
        <v>1497.0166666666701</v>
      </c>
      <c r="C6407" t="s">
        <v>7</v>
      </c>
      <c r="D6407" s="2">
        <v>7.07</v>
      </c>
      <c r="E6407" s="2"/>
    </row>
    <row r="6408" spans="1:5" ht="14.6" x14ac:dyDescent="0.4">
      <c r="A6408" s="3">
        <v>45703.25</v>
      </c>
      <c r="B6408">
        <v>1495.55833333333</v>
      </c>
      <c r="C6408" t="s">
        <v>7</v>
      </c>
      <c r="D6408" s="2">
        <v>7.07</v>
      </c>
      <c r="E6408" s="2"/>
    </row>
    <row r="6409" spans="1:5" ht="14.6" x14ac:dyDescent="0.4">
      <c r="A6409" s="3">
        <v>45703.375</v>
      </c>
      <c r="B6409">
        <v>1496.0833333333301</v>
      </c>
      <c r="C6409" t="s">
        <v>7</v>
      </c>
      <c r="D6409" s="2">
        <v>7.07</v>
      </c>
      <c r="E6409" s="2"/>
    </row>
    <row r="6410" spans="1:5" ht="14.6" x14ac:dyDescent="0.4">
      <c r="A6410" s="3">
        <v>45703.5</v>
      </c>
      <c r="B6410">
        <v>1496.8999999999999</v>
      </c>
      <c r="C6410" t="s">
        <v>7</v>
      </c>
      <c r="D6410" s="2">
        <v>7.07</v>
      </c>
      <c r="E6410" s="2"/>
    </row>
    <row r="6411" spans="1:5" ht="14.6" x14ac:dyDescent="0.4">
      <c r="A6411" s="3">
        <v>45703.625</v>
      </c>
      <c r="B6411">
        <v>1498.7666666666701</v>
      </c>
      <c r="C6411" t="s">
        <v>7</v>
      </c>
      <c r="D6411" s="2">
        <v>7.06</v>
      </c>
      <c r="E6411" s="2"/>
    </row>
    <row r="6412" spans="1:5" ht="14.6" x14ac:dyDescent="0.4">
      <c r="A6412" s="3">
        <v>45703.75</v>
      </c>
      <c r="B6412">
        <v>1499.93333333333</v>
      </c>
      <c r="C6412" t="s">
        <v>7</v>
      </c>
      <c r="D6412" s="2">
        <v>7.06</v>
      </c>
      <c r="E6412" s="2"/>
    </row>
    <row r="6413" spans="1:5" ht="14.6" x14ac:dyDescent="0.4">
      <c r="A6413" s="3">
        <v>45703.875</v>
      </c>
      <c r="B6413">
        <v>1501.1583333333301</v>
      </c>
      <c r="C6413" t="s">
        <v>7</v>
      </c>
      <c r="D6413" s="2">
        <v>7.06</v>
      </c>
      <c r="E6413" s="2"/>
    </row>
    <row r="6414" spans="1:5" ht="14.6" x14ac:dyDescent="0.4">
      <c r="A6414" s="3">
        <v>45704</v>
      </c>
      <c r="B6414">
        <v>1501.3916666666701</v>
      </c>
      <c r="C6414" t="s">
        <v>7</v>
      </c>
      <c r="D6414" s="2">
        <v>7.0533333333333301</v>
      </c>
      <c r="E6414" s="2"/>
    </row>
    <row r="6415" spans="1:5" ht="14.6" x14ac:dyDescent="0.4">
      <c r="A6415" s="3">
        <v>45704.125</v>
      </c>
      <c r="B6415">
        <v>1501.56666666667</v>
      </c>
      <c r="C6415" t="s">
        <v>7</v>
      </c>
      <c r="D6415" s="2">
        <v>7.07</v>
      </c>
      <c r="E6415" s="2"/>
    </row>
    <row r="6416" spans="1:5" ht="14.6" x14ac:dyDescent="0.4">
      <c r="A6416" s="3">
        <v>45704.25</v>
      </c>
      <c r="B6416">
        <v>1501.2750000000001</v>
      </c>
      <c r="C6416" t="s">
        <v>7</v>
      </c>
      <c r="D6416" s="2">
        <v>7.07</v>
      </c>
      <c r="E6416" s="2"/>
    </row>
    <row r="6417" spans="1:5" ht="14.6" x14ac:dyDescent="0.4">
      <c r="A6417" s="3">
        <v>45704.375</v>
      </c>
      <c r="B6417">
        <v>1500.4583333333301</v>
      </c>
      <c r="C6417" t="s">
        <v>7</v>
      </c>
      <c r="D6417" s="2">
        <v>7.07</v>
      </c>
      <c r="E6417" s="2"/>
    </row>
    <row r="6418" spans="1:5" ht="14.6" x14ac:dyDescent="0.4">
      <c r="A6418" s="3">
        <v>45704.5</v>
      </c>
      <c r="B6418">
        <v>1498.7666666666701</v>
      </c>
      <c r="C6418" t="s">
        <v>7</v>
      </c>
      <c r="D6418" s="2">
        <v>7.06</v>
      </c>
      <c r="E6418" s="2"/>
    </row>
    <row r="6419" spans="1:5" ht="14.6" x14ac:dyDescent="0.4">
      <c r="A6419" s="3">
        <v>45704.625</v>
      </c>
      <c r="B6419">
        <v>1497.0166666666701</v>
      </c>
      <c r="C6419" t="s">
        <v>7</v>
      </c>
      <c r="D6419" s="2">
        <v>7.07</v>
      </c>
      <c r="E6419" s="2"/>
    </row>
    <row r="6420" spans="1:5" ht="14.6" x14ac:dyDescent="0.4">
      <c r="A6420" s="3">
        <v>45704.75</v>
      </c>
      <c r="B6420">
        <v>1496.7833333333299</v>
      </c>
      <c r="C6420" t="s">
        <v>7</v>
      </c>
      <c r="D6420" s="2">
        <v>7.07</v>
      </c>
      <c r="E6420" s="2"/>
    </row>
    <row r="6421" spans="1:5" ht="14.6" x14ac:dyDescent="0.4">
      <c r="A6421" s="3">
        <v>45704.875</v>
      </c>
      <c r="B6421">
        <v>1496.0833333333301</v>
      </c>
      <c r="C6421" t="s">
        <v>7</v>
      </c>
      <c r="D6421" s="2">
        <v>7.07</v>
      </c>
      <c r="E6421" s="2"/>
    </row>
    <row r="6422" spans="1:5" ht="14.6" x14ac:dyDescent="0.4">
      <c r="A6422" s="3">
        <v>45705</v>
      </c>
      <c r="B6422">
        <v>1495.55833333333</v>
      </c>
      <c r="C6422" t="s">
        <v>7</v>
      </c>
      <c r="D6422" s="2">
        <v>7.06</v>
      </c>
      <c r="E6422" s="2"/>
    </row>
    <row r="6423" spans="1:5" ht="14.6" x14ac:dyDescent="0.4">
      <c r="A6423" s="3">
        <v>45705.125</v>
      </c>
      <c r="B6423">
        <v>1494.9166666666702</v>
      </c>
      <c r="C6423" t="s">
        <v>7</v>
      </c>
      <c r="D6423" s="2">
        <v>7.06</v>
      </c>
      <c r="E6423" s="2"/>
    </row>
    <row r="6424" spans="1:5" ht="14.6" x14ac:dyDescent="0.4">
      <c r="A6424" s="3">
        <v>45705.25</v>
      </c>
      <c r="B6424">
        <v>1494.2750000000001</v>
      </c>
      <c r="C6424" t="s">
        <v>7</v>
      </c>
      <c r="D6424" s="2">
        <v>7.07</v>
      </c>
      <c r="E6424" s="2"/>
    </row>
    <row r="6425" spans="1:5" ht="14.6" x14ac:dyDescent="0.4">
      <c r="A6425" s="3">
        <v>45705.375</v>
      </c>
      <c r="B6425">
        <v>1493.9833333333302</v>
      </c>
      <c r="C6425" t="s">
        <v>7</v>
      </c>
      <c r="D6425" s="2">
        <v>7.06</v>
      </c>
      <c r="E6425" s="2"/>
    </row>
    <row r="6426" spans="1:5" ht="14.6" x14ac:dyDescent="0.4">
      <c r="A6426" s="3">
        <v>45705.5</v>
      </c>
      <c r="B6426">
        <v>1494.3916666666701</v>
      </c>
      <c r="C6426" t="s">
        <v>7</v>
      </c>
      <c r="D6426" s="2">
        <v>7.06</v>
      </c>
      <c r="E6426" s="2"/>
    </row>
    <row r="6427" spans="1:5" ht="14.6" x14ac:dyDescent="0.4">
      <c r="A6427" s="3">
        <v>45705.625</v>
      </c>
      <c r="B6427">
        <v>1494.9166666666702</v>
      </c>
      <c r="C6427" t="s">
        <v>7</v>
      </c>
      <c r="D6427" s="2">
        <v>7.07</v>
      </c>
      <c r="E6427" s="2"/>
    </row>
    <row r="6428" spans="1:5" ht="14.6" x14ac:dyDescent="0.4">
      <c r="A6428" s="3">
        <v>45705.75</v>
      </c>
      <c r="B6428">
        <v>1495.8500000000001</v>
      </c>
      <c r="C6428" t="s">
        <v>7</v>
      </c>
      <c r="D6428" s="2">
        <v>7.06</v>
      </c>
      <c r="E6428" s="2"/>
    </row>
    <row r="6429" spans="1:5" ht="14.6" x14ac:dyDescent="0.4">
      <c r="A6429" s="3">
        <v>45705.875</v>
      </c>
      <c r="B6429">
        <v>1496.375</v>
      </c>
      <c r="C6429" t="s">
        <v>7</v>
      </c>
      <c r="D6429" s="2">
        <v>7.06</v>
      </c>
      <c r="E6429" s="2"/>
    </row>
    <row r="6430" spans="1:5" ht="14.6" x14ac:dyDescent="0.4">
      <c r="A6430" s="3">
        <v>45706</v>
      </c>
      <c r="B6430">
        <v>1496.49166666667</v>
      </c>
      <c r="C6430" t="s">
        <v>7</v>
      </c>
      <c r="D6430" s="2">
        <v>7.06</v>
      </c>
      <c r="E6430" s="2"/>
    </row>
    <row r="6431" spans="1:5" ht="14.6" x14ac:dyDescent="0.4">
      <c r="A6431" s="3">
        <v>45706.125</v>
      </c>
      <c r="B6431">
        <v>1496.49166666667</v>
      </c>
      <c r="C6431" t="s">
        <v>7</v>
      </c>
      <c r="D6431" s="2">
        <v>7.0766666666666698</v>
      </c>
      <c r="E6431" s="2"/>
    </row>
    <row r="6432" spans="1:5" ht="14.6" x14ac:dyDescent="0.4">
      <c r="A6432" s="3">
        <v>45706.25</v>
      </c>
      <c r="B6432">
        <v>1497.0166666666701</v>
      </c>
      <c r="C6432" t="s">
        <v>7</v>
      </c>
      <c r="D6432" s="2">
        <v>7.06</v>
      </c>
      <c r="E6432" s="2"/>
    </row>
    <row r="6433" spans="1:5" ht="14.6" x14ac:dyDescent="0.4">
      <c r="A6433" s="3">
        <v>45706.375</v>
      </c>
      <c r="B6433">
        <v>1497.5416666666699</v>
      </c>
      <c r="C6433" t="s">
        <v>7</v>
      </c>
      <c r="D6433" s="2">
        <v>7.0766666666666698</v>
      </c>
      <c r="E6433" s="2"/>
    </row>
    <row r="6434" spans="1:5" ht="14.6" x14ac:dyDescent="0.4">
      <c r="A6434" s="3">
        <v>45706.5</v>
      </c>
      <c r="B6434">
        <v>1497.5416666666699</v>
      </c>
      <c r="C6434" t="s">
        <v>7</v>
      </c>
      <c r="D6434" s="2">
        <v>7.06</v>
      </c>
      <c r="E6434" s="2"/>
    </row>
    <row r="6435" spans="1:5" ht="14.6" x14ac:dyDescent="0.4">
      <c r="A6435" s="3">
        <v>45706.625</v>
      </c>
      <c r="B6435">
        <v>1497.8333333333301</v>
      </c>
      <c r="C6435" t="s">
        <v>7</v>
      </c>
      <c r="D6435" s="2">
        <v>7.0766666666666698</v>
      </c>
      <c r="E6435" s="2"/>
    </row>
    <row r="6436" spans="1:5" ht="14.6" x14ac:dyDescent="0.4">
      <c r="A6436" s="3">
        <v>45706.75</v>
      </c>
      <c r="B6436">
        <v>1499.2916666666699</v>
      </c>
      <c r="C6436" t="s">
        <v>7</v>
      </c>
      <c r="D6436" s="2">
        <v>7.07</v>
      </c>
      <c r="E6436" s="2"/>
    </row>
    <row r="6437" spans="1:5" ht="14.6" x14ac:dyDescent="0.4">
      <c r="A6437" s="3">
        <v>45706.875</v>
      </c>
      <c r="B6437">
        <v>1500.63333333333</v>
      </c>
      <c r="C6437" t="s">
        <v>7</v>
      </c>
      <c r="D6437" s="2">
        <v>7.0766666666666698</v>
      </c>
      <c r="E6437" s="2"/>
    </row>
    <row r="6438" spans="1:5" ht="14.6" x14ac:dyDescent="0.4">
      <c r="A6438" s="3">
        <v>45707</v>
      </c>
      <c r="B6438">
        <v>1501.9166666666702</v>
      </c>
      <c r="C6438" t="s">
        <v>7</v>
      </c>
      <c r="D6438" s="2">
        <v>7.06</v>
      </c>
      <c r="E6438" s="2"/>
    </row>
    <row r="6439" spans="1:5" ht="14.6" x14ac:dyDescent="0.4">
      <c r="A6439" s="3">
        <v>45707.125</v>
      </c>
      <c r="B6439">
        <v>1502.2083333333301</v>
      </c>
      <c r="C6439" t="s">
        <v>7</v>
      </c>
      <c r="D6439" s="2">
        <v>7.06</v>
      </c>
      <c r="E6439" s="2"/>
    </row>
    <row r="6440" spans="1:5" ht="14.6" x14ac:dyDescent="0.4">
      <c r="A6440" s="3">
        <v>45707.25</v>
      </c>
      <c r="B6440">
        <v>1503.0250000000001</v>
      </c>
      <c r="C6440" t="s">
        <v>7</v>
      </c>
      <c r="D6440" s="2">
        <v>7.06</v>
      </c>
      <c r="E6440" s="2"/>
    </row>
    <row r="6441" spans="1:5" ht="14.6" x14ac:dyDescent="0.4">
      <c r="A6441" s="3">
        <v>45707.375</v>
      </c>
      <c r="B6441">
        <v>1503.25833333333</v>
      </c>
      <c r="C6441" t="s">
        <v>7</v>
      </c>
      <c r="D6441" s="2">
        <v>7.06</v>
      </c>
      <c r="E6441" s="2"/>
    </row>
    <row r="6442" spans="1:5" ht="14.6" x14ac:dyDescent="0.4">
      <c r="A6442" s="3">
        <v>45707.5</v>
      </c>
      <c r="B6442">
        <v>1503.5500000000002</v>
      </c>
      <c r="C6442" t="s">
        <v>7</v>
      </c>
      <c r="D6442" s="2">
        <v>7.06</v>
      </c>
      <c r="E6442" s="2"/>
    </row>
    <row r="6443" spans="1:5" ht="14.6" x14ac:dyDescent="0.4">
      <c r="A6443" s="3">
        <v>45707.625</v>
      </c>
      <c r="B6443">
        <v>1503.375</v>
      </c>
      <c r="C6443" t="s">
        <v>7</v>
      </c>
      <c r="D6443" s="2">
        <v>7.0533333333333301</v>
      </c>
      <c r="E6443" s="2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CE0497651744BBDA95BAD49AE7C45" ma:contentTypeVersion="16" ma:contentTypeDescription="Create a new document." ma:contentTypeScope="" ma:versionID="9be36194899028997656b4567cd201b0">
  <xsd:schema xmlns:xsd="http://www.w3.org/2001/XMLSchema" xmlns:xs="http://www.w3.org/2001/XMLSchema" xmlns:p="http://schemas.microsoft.com/office/2006/metadata/properties" xmlns:ns2="0c43cbf8-2a14-4922-9f5f-3dc59bfa8dee" xmlns:ns3="18c62d22-3876-44ff-92ae-cc38f08042d8" targetNamespace="http://schemas.microsoft.com/office/2006/metadata/properties" ma:root="true" ma:fieldsID="cb26c1eaff3ddfb048760ff119e9cd2c" ns2:_="" ns3:_="">
    <xsd:import namespace="0c43cbf8-2a14-4922-9f5f-3dc59bfa8dee"/>
    <xsd:import namespace="18c62d22-3876-44ff-92ae-cc38f0804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3cbf8-2a14-4922-9f5f-3dc59bfa8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5eaf389-1862-4172-ae78-bb724b123c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62d22-3876-44ff-92ae-cc38f0804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b0521f-b47f-41fc-8180-40b89da12fbb}" ma:internalName="TaxCatchAll" ma:showField="CatchAllData" ma:web="18c62d22-3876-44ff-92ae-cc38f0804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43cbf8-2a14-4922-9f5f-3dc59bfa8dee">
      <Terms xmlns="http://schemas.microsoft.com/office/infopath/2007/PartnerControls"/>
    </lcf76f155ced4ddcb4097134ff3c332f>
    <TaxCatchAll xmlns="18c62d22-3876-44ff-92ae-cc38f08042d8" xsi:nil="true"/>
  </documentManagement>
</p:properties>
</file>

<file path=customXml/itemProps1.xml><?xml version="1.0" encoding="utf-8"?>
<ds:datastoreItem xmlns:ds="http://schemas.openxmlformats.org/officeDocument/2006/customXml" ds:itemID="{26B49AB5-7B92-4660-B42B-49F95FF8EF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4619C1-83E1-4DFE-85A9-0EFF630C0D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43cbf8-2a14-4922-9f5f-3dc59bfa8dee"/>
    <ds:schemaRef ds:uri="18c62d22-3876-44ff-92ae-cc38f08042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194620-48EB-4231-A2A3-2D5744F57677}">
  <ds:schemaRefs>
    <ds:schemaRef ds:uri="http://schemas.microsoft.com/office/2006/metadata/properties"/>
    <ds:schemaRef ds:uri="http://schemas.microsoft.com/office/infopath/2007/PartnerControls"/>
    <ds:schemaRef ds:uri="c9577d7e-bc9b-45bf-8290-aeed64081984"/>
    <ds:schemaRef ds:uri="e1f3dfc2-0fea-4d78-91b8-a25d809d1fc0"/>
    <ds:schemaRef ds:uri="0c43cbf8-2a14-4922-9f5f-3dc59bfa8dee"/>
    <ds:schemaRef ds:uri="18c62d22-3876-44ff-92ae-cc38f08042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EB829_231218094411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Ezra Haaf</cp:lastModifiedBy>
  <dcterms:created xsi:type="dcterms:W3CDTF">2024-01-30T14:36:39Z</dcterms:created>
  <dcterms:modified xsi:type="dcterms:W3CDTF">2026-03-18T17:20:55Z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0x010100281CE0497651744BBDA95BAD49AE7C45</vt:lpwstr>
  </property>
  <property fmtid="{D5CDD505-2E9C-101B-9397-08002B2CF9AE}" pid="3" name="MediaServiceImageTags">
    <vt:lpwstr/>
  </property>
</Properties>
</file>