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<sst xmlns="http://schemas.openxmlformats.org/spreadsheetml/2006/main" count="839" uniqueCount="18">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</sst>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52"/>
        <v>insert into game_score (id, matchid, squad, goals, points, time_type) values (3168, 772, 598, 0, 0,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52"/>
        <v>insert into game_score (id, matchid, squad, goals, points, time_type) values (3169, 772, 58, 1, 3,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52"/>
        <v>insert into game_score (id, matchid, squad, goals, points, time_type) values (3170, 772, 58, 1, 0,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52"/>
        <v>insert into game_score (id, matchid, squad, goals, points, time_type) values (3171, 773, 52, 2, 3,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52"/>
        <v>insert into game_score (id, matchid, squad, goals, points, time_type) values (3172, 773, 52, 1, 0,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52"/>
        <v>insert into game_score (id, matchid, squad, goals, points, time_type) values (3173, 773, 1876, 0, 0,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52"/>
        <v>insert into game_score (id, matchid, squad, goals, points, time_type) values (3174, 773, 1876, 0, 0,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52"/>
        <v>insert into game_score (id, matchid, squad, goals, points, time_type) values (3191, 778, 56, 2, 3,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52"/>
        <v>insert into game_score (id, matchid, squad, goals, points, time_type) values (3192, 778, 56, 0, 0,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52"/>
        <v>insert into game_score (id, matchid, squad, goals, points, time_type) values (3193, 778, 591, 1, 0,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52"/>
        <v>insert into game_score (id, matchid, squad, goals, points, time_type) values (3194, 778, 591, 0, 0,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52"/>
        <v>insert into game_score (id, matchid, squad, goals, points, time_type) values (3195, 779, 54, 5, 3,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52"/>
        <v>insert into game_score (id, matchid, squad, goals, points, time_type) values (3196, 779, 54, 1, 0,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52"/>
        <v>insert into game_score (id, matchid, squad, goals, points, time_type) values (3197, 779, 507, 0, 0,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52"/>
        <v>insert into game_score (id, matchid, squad, goals, points, time_type) values (3198, 779, 507, 0, 0,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2016-06-12T04:11:58Z</dcterms:modified>
</cp:coreProperties>
</file>