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<sst xmlns="http://schemas.openxmlformats.org/spreadsheetml/2006/main" count="475" uniqueCount="19">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</sst>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topLeftCell="A255" workbookViewId="0">
      <selection activeCell="F255" sqref="F255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41,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41,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>
        <v>48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48,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48,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>
        <v>4429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4429,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>
        <v>4429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4429,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>
        <v>4428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4428,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>
        <v>4428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4428,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>
        <v>385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385,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>
        <v>385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385,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>
        <v>351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351,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>
        <v>361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361,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>
        <v>33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33,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>
        <v>33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33,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>
        <v>353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353,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>
        <v>353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353,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>
        <v>49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49,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>
        <v>49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49,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>
        <v>421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421,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>
        <v>421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421,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>
        <v>36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36,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>
        <v>36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36,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>
        <v>32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32,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>
        <v>32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32,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>
        <v>39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39,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>
        <v>39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39,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>
        <v>34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34,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>
        <v>34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34,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>
        <v>4420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4420,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>
        <v>4420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4420,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>
        <v>354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354,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>
        <v>354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354,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2016-06-23T05:24:55Z</dcterms:modified>
</cp:coreProperties>
</file>