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<sst xmlns="http://schemas.openxmlformats.org/spreadsheetml/2006/main" count="919" uniqueCount="18">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</sst>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(3119, 760, 1, null, null,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(3120, 760, 1, null, null,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(3121, 760, 506, null, null,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(3122, 760, 506, null, null,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(3123, 761, 57, null, null,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(3124, 761, 57, null, null,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(3125, 761, 595, null, null,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(3126, 761, 595, null, null,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2016-06-07T04:14:10Z</dcterms:modified>
</cp:coreProperties>
</file>