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8" activeTab="3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</sheets>
  <calcPr calcId="145621"/>
</workbook>
</file>

<file path=xl/calcChain.xml><?xml version="1.0" encoding="utf-8"?>
<calcChain xmlns="http://schemas.openxmlformats.org/spreadsheetml/2006/main"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B47" i="36" l="1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47" i="36" l="1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B61" i="36" l="1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A49" i="36" l="1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B69" i="36" l="1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51" i="36" l="1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B77" i="36" l="1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53" i="36" l="1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B85" i="36" l="1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55" i="36" l="1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94" i="36" l="1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57" i="36" l="1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02" i="36" l="1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30" i="36" l="1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60" i="36" l="1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32" i="36" l="1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62" i="36" l="1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34" i="36" l="1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64" i="36" l="1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36" i="36" l="1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66" i="36" l="1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38" i="36" l="1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68" i="36" l="1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44" i="36" l="1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0" i="36" l="1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0" i="36" l="1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72" i="36" l="1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72" i="36" l="1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74" i="36" l="1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74" i="36" l="1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76" i="36" l="1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76" i="36" l="1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78" i="36" l="1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78" i="36" l="1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0" i="36" l="1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0" i="36" l="1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82" i="36" l="1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82" i="36" l="1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84" i="36" l="1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84" i="36" l="1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86" i="36" l="1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86" i="36" l="1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88" i="36" l="1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88" i="36" l="1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89" i="36" l="1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91" i="36" l="1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91" i="36" l="1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93" i="36" l="1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93" i="36" l="1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95" i="36" l="1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95" i="36" l="1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97" i="36" l="1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97" i="36" l="1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99" i="36" l="1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99" i="36" l="1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01" i="36" l="1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01" i="36" l="1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03" i="36" l="1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03" i="36" l="1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05" i="36" l="1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05" i="36" l="1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07" i="36" l="1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07" i="36" l="1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09" i="36" l="1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09" i="36" l="1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11" i="36" l="1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11" i="36" l="1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13" i="36" l="1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13" i="36" l="1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15" i="36" l="1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15" i="36" l="1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17" i="36" l="1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17" i="36" l="1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19" i="36" l="1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19" i="36" l="1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21" i="36" l="1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21" i="36" l="1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23" i="36" l="1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23" i="36" l="1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25" i="36" l="1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25" i="36" l="1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27" i="36" l="1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27" i="36" l="1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29" i="36" l="1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29" i="36" l="1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31" i="36" l="1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31" i="36" l="1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33" i="36" l="1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33" i="36" l="1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35" i="36" l="1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35" i="36" l="1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37" i="36" l="1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37" i="36" l="1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A139" i="36" l="1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39" i="36" l="1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41" i="36" l="1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G141" i="36" l="1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A143" i="36" l="1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43" i="36" l="1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A145" i="36" l="1"/>
  <c r="G145" i="36" s="1"/>
  <c r="G144" i="36"/>
  <c r="A144" i="35"/>
  <c r="G143" i="35"/>
  <c r="A137" i="32"/>
  <c r="G136" i="31"/>
  <c r="A137" i="31"/>
  <c r="G113" i="23"/>
  <c r="A120" i="22"/>
  <c r="G119" i="22"/>
  <c r="A117" i="21"/>
  <c r="G144" i="35" l="1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<sst xmlns="http://schemas.openxmlformats.org/spreadsheetml/2006/main" count="430" uniqueCount="15">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</sst>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2016-05-03T05:49:06Z</dcterms:modified>
</cp:coreProperties>
</file>