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OneDrive\Escritorio\"/>
    </mc:Choice>
  </mc:AlternateContent>
  <xr:revisionPtr revIDLastSave="0" documentId="13_ncr:1_{9988410B-1AA6-4F40-848C-8F8252AC19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<sst xmlns="http://schemas.openxmlformats.org/spreadsheetml/2006/main" count="332" uniqueCount="99">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</sst>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24" fillId="4" borderId="8" xfId="0" applyFont="1" applyFill="1" applyBorder="1" applyAlignment="1">
      <alignment horizontal="center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46041</v>
      </c>
      <c r="I10" s="158"/>
      <c r="J10" s="158"/>
      <c r="K10" s="159"/>
      <c r="L10" s="8"/>
      <c r="M10" s="12" t="s">
        <v>33</v>
      </c>
      <c r="N10" s="8"/>
      <c r="O10" s="8"/>
      <c r="P10" s="230" t="s">
        <v>97</v>
      </c>
      <c r="Q10" s="230"/>
      <c r="R10" s="23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94</v>
      </c>
      <c r="F56" s="104"/>
      <c r="G56" s="104"/>
      <c r="H56" s="8"/>
      <c r="I56" s="8" t="s">
        <v>75</v>
      </c>
      <c r="J56" s="8" t="s">
        <v>96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99" t="s">
        <v>88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1" t="s">
        <v>89</v>
      </c>
      <c r="E61" s="202"/>
      <c r="F61" s="207" t="s">
        <v>90</v>
      </c>
      <c r="G61" s="208"/>
      <c r="H61" s="208"/>
      <c r="I61" s="208"/>
      <c r="J61" s="208"/>
      <c r="K61" s="208"/>
      <c r="L61" s="209"/>
      <c r="M61" s="214" t="s">
        <v>91</v>
      </c>
      <c r="N61" s="214"/>
      <c r="O61" s="214"/>
      <c r="P61" s="214"/>
      <c r="Q61" s="214"/>
      <c r="R61" s="214"/>
      <c r="S61" s="214"/>
      <c r="T61" s="214"/>
    </row>
    <row r="62" spans="1:28">
      <c r="D62" s="203">
        <v>1</v>
      </c>
      <c r="E62" s="204"/>
      <c r="F62" s="205">
        <v>44810</v>
      </c>
      <c r="G62" s="205"/>
      <c r="H62" s="205"/>
      <c r="I62" s="205"/>
      <c r="J62" s="205"/>
      <c r="K62" s="205"/>
      <c r="L62" s="205"/>
      <c r="M62" s="211" t="s">
        <v>92</v>
      </c>
      <c r="N62" s="212"/>
      <c r="O62" s="212"/>
      <c r="P62" s="212"/>
      <c r="Q62" s="212"/>
      <c r="R62" s="212"/>
      <c r="S62" s="212"/>
      <c r="T62" s="213"/>
    </row>
    <row r="63" spans="1:28" ht="27.75" customHeight="1">
      <c r="D63" s="203">
        <v>2</v>
      </c>
      <c r="E63" s="204"/>
      <c r="F63" s="205">
        <v>45134</v>
      </c>
      <c r="G63" s="206"/>
      <c r="H63" s="206"/>
      <c r="I63" s="206"/>
      <c r="J63" s="206"/>
      <c r="K63" s="206"/>
      <c r="L63" s="206"/>
      <c r="M63" s="210" t="s">
        <v>93</v>
      </c>
      <c r="N63" s="210"/>
      <c r="O63" s="210"/>
      <c r="P63" s="210"/>
      <c r="Q63" s="210"/>
      <c r="R63" s="210"/>
      <c r="S63" s="210"/>
      <c r="T63" s="210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1"/>
      <c r="I10" s="222"/>
      <c r="J10" s="222"/>
      <c r="K10" s="222"/>
      <c r="L10" s="222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5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7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8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20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3"/>
      <c r="G27" s="223"/>
      <c r="H27" s="223"/>
      <c r="I27" s="223"/>
      <c r="J27" s="22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4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6"/>
      <c r="S29" s="16"/>
      <c r="T29" s="48"/>
    </row>
    <row r="30" spans="1:20" ht="14.25" customHeight="1">
      <c r="A30" s="47"/>
      <c r="B30" s="3"/>
      <c r="C30" s="110"/>
      <c r="D30" s="110"/>
      <c r="E30" s="227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9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2026-01-19T18:36:46Z</dcterms:modified>
</cp:coreProperties>
</file>