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rtualBox\Linux\20180222\"/>
    </mc:Choice>
  </mc:AlternateContent>
  <bookViews>
    <workbookView xWindow="0" yWindow="0" windowWidth="23040" windowHeight="8904"/>
  </bookViews>
  <sheets>
    <sheet name="Sheet1" sheetId="1" r:id="rId1"/>
  </sheets>
  <definedNames>
    <definedName name="stress_1" localSheetId="0">Sheet1!$W$3:$Z$1803</definedName>
    <definedName name="stress_20" localSheetId="0">Sheet1!$A$3:$D$1803</definedName>
    <definedName name="stress_21" localSheetId="0">Sheet1!$F$3:$I$1803</definedName>
    <definedName name="stress_22" localSheetId="0">Sheet1!$K$3:$N$1803</definedName>
    <definedName name="stress_23" localSheetId="0">Sheet1!$P$3:$S$1803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tress_1" type="6" refreshedVersion="6" background="1" saveData="1">
    <textPr codePage="437" sourceFile="D:\VirtualBox\Linux\20180222\results\stress_1.txt">
      <textFields count="4">
        <textField/>
        <textField/>
        <textField/>
        <textField/>
      </textFields>
    </textPr>
  </connection>
  <connection id="2" name="stress_20" type="6" refreshedVersion="6" background="1" saveData="1">
    <textPr codePage="437" sourceFile="D:\VirtualBox\Linux\results\stress_20.txt">
      <textFields count="4">
        <textField/>
        <textField/>
        <textField/>
        <textField/>
      </textFields>
    </textPr>
  </connection>
  <connection id="3" name="stress_201" type="6" refreshedVersion="6" background="1" saveData="1">
    <textPr codePage="437" sourceFile="D:\VirtualBox\Linux\20180222\results\stress_20.txt">
      <textFields count="4">
        <textField/>
        <textField/>
        <textField/>
        <textField/>
      </textFields>
    </textPr>
  </connection>
  <connection id="4" name="stress_202" type="6" refreshedVersion="6" background="1" saveData="1">
    <textPr codePage="437" sourceFile="D:\VirtualBox\Linux\20180222\damping\stress_20.txt">
      <textFields count="4">
        <textField/>
        <textField/>
        <textField/>
        <textField/>
      </textFields>
    </textPr>
  </connection>
  <connection id="5" name="stress_203" type="6" refreshedVersion="6" background="1" saveData="1">
    <textPr codePage="437" sourceFile="D:\VirtualBox\Linux\20180222\damping0.02\stress_20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<sst xmlns="http://schemas.openxmlformats.org/spreadsheetml/2006/main" count="5" uniqueCount="5">
  <si>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Middle Bottom (Point ID: 20)</t>
  </si>
  <si>
    <t>No Initial Stress</t>
  </si>
  <si>
    <t>With Initial Stress</t>
  </si>
  <si>
    <t>Initial Stress and 5% Damping</t>
  </si>
  <si>
    <t>Initial Stress and 2%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</si>
</sst>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Middle</a:t>
            </a:r>
            <a:r>
              <a:rPr lang="en-US" baseline="0"/>
              <a:t> Bottom of the Column (Point: 20)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 Initial Stress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Sheet1!$C$3:$C$1803</c:f>
              <c:numCache>
                <c:formatCode>General</c:formatCode>
                <c:ptCount val="1801"/>
                <c:pt idx="0">
                  <c:v>0</c:v>
                </c:pt>
                <c:pt idx="1">
                  <c:v>-3.4925999999999999</c:v>
                </c:pt>
                <c:pt idx="2">
                  <c:v>-14.555199999999999</c:v>
                </c:pt>
                <c:pt idx="3">
                  <c:v>-32.796900000000001</c:v>
                </c:pt>
                <c:pt idx="4">
                  <c:v>-57.5899</c:v>
                </c:pt>
                <c:pt idx="5">
                  <c:v>-88.104399999999998</c:v>
                </c:pt>
                <c:pt idx="6">
                  <c:v>-123.35899999999999</c:v>
                </c:pt>
                <c:pt idx="7">
                  <c:v>-162.27699999999999</c:v>
                </c:pt>
                <c:pt idx="8">
                  <c:v>-203.75200000000001</c:v>
                </c:pt>
                <c:pt idx="9">
                  <c:v>-246.70699999999999</c:v>
                </c:pt>
                <c:pt idx="10">
                  <c:v>-290.14999999999998</c:v>
                </c:pt>
                <c:pt idx="11">
                  <c:v>-333.22899999999998</c:v>
                </c:pt>
                <c:pt idx="12">
                  <c:v>-375.26600000000002</c:v>
                </c:pt>
                <c:pt idx="13">
                  <c:v>-415.78</c:v>
                </c:pt>
                <c:pt idx="14">
                  <c:v>-454.50299999999999</c:v>
                </c:pt>
                <c:pt idx="15">
                  <c:v>-491.36700000000002</c:v>
                </c:pt>
                <c:pt idx="16">
                  <c:v>-526.49300000000005</c:v>
                </c:pt>
                <c:pt idx="17">
                  <c:v>-560.154</c:v>
                </c:pt>
                <c:pt idx="18">
                  <c:v>-592.74199999999996</c:v>
                </c:pt>
                <c:pt idx="19">
                  <c:v>-624.71699999999998</c:v>
                </c:pt>
                <c:pt idx="20">
                  <c:v>-656.56299999999999</c:v>
                </c:pt>
                <c:pt idx="21">
                  <c:v>-688.74599999999998</c:v>
                </c:pt>
                <c:pt idx="22">
                  <c:v>-721.66600000000005</c:v>
                </c:pt>
                <c:pt idx="23">
                  <c:v>-755.63300000000004</c:v>
                </c:pt>
                <c:pt idx="24">
                  <c:v>-790.84199999999998</c:v>
                </c:pt>
                <c:pt idx="25">
                  <c:v>-827.36</c:v>
                </c:pt>
                <c:pt idx="26">
                  <c:v>-865.13099999999997</c:v>
                </c:pt>
                <c:pt idx="27">
                  <c:v>-903.98500000000001</c:v>
                </c:pt>
                <c:pt idx="28">
                  <c:v>-943.65800000000002</c:v>
                </c:pt>
                <c:pt idx="29">
                  <c:v>-983.82299999999998</c:v>
                </c:pt>
                <c:pt idx="30">
                  <c:v>-1024.1199999999999</c:v>
                </c:pt>
                <c:pt idx="31">
                  <c:v>-1064.2</c:v>
                </c:pt>
                <c:pt idx="32">
                  <c:v>-1103.72</c:v>
                </c:pt>
                <c:pt idx="33">
                  <c:v>-1142.44</c:v>
                </c:pt>
                <c:pt idx="34">
                  <c:v>-1180.17</c:v>
                </c:pt>
                <c:pt idx="35">
                  <c:v>-1216.82</c:v>
                </c:pt>
                <c:pt idx="36">
                  <c:v>-1252.42</c:v>
                </c:pt>
                <c:pt idx="37">
                  <c:v>-1287.0899999999999</c:v>
                </c:pt>
                <c:pt idx="38">
                  <c:v>-1321</c:v>
                </c:pt>
                <c:pt idx="39">
                  <c:v>-1354.44</c:v>
                </c:pt>
                <c:pt idx="40">
                  <c:v>-1387.68</c:v>
                </c:pt>
                <c:pt idx="41">
                  <c:v>-1421.04</c:v>
                </c:pt>
                <c:pt idx="42">
                  <c:v>-1454.81</c:v>
                </c:pt>
                <c:pt idx="43">
                  <c:v>-1489.22</c:v>
                </c:pt>
                <c:pt idx="44">
                  <c:v>-1524.46</c:v>
                </c:pt>
                <c:pt idx="45">
                  <c:v>-1560.63</c:v>
                </c:pt>
                <c:pt idx="46">
                  <c:v>-1597.74</c:v>
                </c:pt>
                <c:pt idx="47">
                  <c:v>-1635.72</c:v>
                </c:pt>
                <c:pt idx="48">
                  <c:v>-1674.43</c:v>
                </c:pt>
                <c:pt idx="49">
                  <c:v>-1713.65</c:v>
                </c:pt>
                <c:pt idx="50">
                  <c:v>-1753.12</c:v>
                </c:pt>
                <c:pt idx="51">
                  <c:v>-1792.57</c:v>
                </c:pt>
                <c:pt idx="52">
                  <c:v>-1831.74</c:v>
                </c:pt>
                <c:pt idx="53">
                  <c:v>-1870.36</c:v>
                </c:pt>
                <c:pt idx="54">
                  <c:v>-1908.25</c:v>
                </c:pt>
                <c:pt idx="55">
                  <c:v>-1945.27</c:v>
                </c:pt>
                <c:pt idx="56">
                  <c:v>-1981.36</c:v>
                </c:pt>
                <c:pt idx="57">
                  <c:v>-2016.53</c:v>
                </c:pt>
                <c:pt idx="58">
                  <c:v>-2050.85</c:v>
                </c:pt>
                <c:pt idx="59">
                  <c:v>-2084.4499999999998</c:v>
                </c:pt>
                <c:pt idx="60">
                  <c:v>-2117.5100000000002</c:v>
                </c:pt>
                <c:pt idx="61">
                  <c:v>-2150.2199999999998</c:v>
                </c:pt>
                <c:pt idx="62">
                  <c:v>-2182.77</c:v>
                </c:pt>
                <c:pt idx="63">
                  <c:v>-2215.31</c:v>
                </c:pt>
                <c:pt idx="64">
                  <c:v>-2247.9499999999998</c:v>
                </c:pt>
                <c:pt idx="65">
                  <c:v>-2280.7399999999998</c:v>
                </c:pt>
                <c:pt idx="66">
                  <c:v>-2313.63</c:v>
                </c:pt>
                <c:pt idx="67">
                  <c:v>-2346.5</c:v>
                </c:pt>
                <c:pt idx="68">
                  <c:v>-2379.13</c:v>
                </c:pt>
                <c:pt idx="69">
                  <c:v>-2411.2399999999998</c:v>
                </c:pt>
                <c:pt idx="70">
                  <c:v>-2442.4499999999998</c:v>
                </c:pt>
                <c:pt idx="71">
                  <c:v>-2472.37</c:v>
                </c:pt>
                <c:pt idx="72">
                  <c:v>-2500.5500000000002</c:v>
                </c:pt>
                <c:pt idx="73">
                  <c:v>-2526.5300000000002</c:v>
                </c:pt>
                <c:pt idx="74">
                  <c:v>-2549.88</c:v>
                </c:pt>
                <c:pt idx="75">
                  <c:v>-2570.17</c:v>
                </c:pt>
                <c:pt idx="76">
                  <c:v>-2587.06</c:v>
                </c:pt>
                <c:pt idx="77">
                  <c:v>-2600.2199999999998</c:v>
                </c:pt>
                <c:pt idx="78">
                  <c:v>-2609.4299999999998</c:v>
                </c:pt>
                <c:pt idx="79">
                  <c:v>-2614.4899999999998</c:v>
                </c:pt>
                <c:pt idx="80">
                  <c:v>-2615.2800000000002</c:v>
                </c:pt>
                <c:pt idx="81">
                  <c:v>-2611.4499999999998</c:v>
                </c:pt>
                <c:pt idx="82">
                  <c:v>-2602.67</c:v>
                </c:pt>
                <c:pt idx="83">
                  <c:v>-2588.9899999999998</c:v>
                </c:pt>
                <c:pt idx="84">
                  <c:v>-2570.48</c:v>
                </c:pt>
                <c:pt idx="85">
                  <c:v>-2547.2800000000002</c:v>
                </c:pt>
                <c:pt idx="86">
                  <c:v>-2519.5300000000002</c:v>
                </c:pt>
                <c:pt idx="87">
                  <c:v>-2487.39</c:v>
                </c:pt>
                <c:pt idx="88">
                  <c:v>-2451.06</c:v>
                </c:pt>
                <c:pt idx="89">
                  <c:v>-2410.7399999999998</c:v>
                </c:pt>
                <c:pt idx="90">
                  <c:v>-2366.71</c:v>
                </c:pt>
                <c:pt idx="91">
                  <c:v>-2319.2600000000002</c:v>
                </c:pt>
                <c:pt idx="92">
                  <c:v>-2268.77</c:v>
                </c:pt>
                <c:pt idx="93">
                  <c:v>-2215.6799999999998</c:v>
                </c:pt>
                <c:pt idx="94">
                  <c:v>-2160.5</c:v>
                </c:pt>
                <c:pt idx="95">
                  <c:v>-2103.83</c:v>
                </c:pt>
                <c:pt idx="96">
                  <c:v>-2046.32</c:v>
                </c:pt>
                <c:pt idx="97">
                  <c:v>-1988.66</c:v>
                </c:pt>
                <c:pt idx="98">
                  <c:v>-1931.57</c:v>
                </c:pt>
                <c:pt idx="99">
                  <c:v>-1875.75</c:v>
                </c:pt>
                <c:pt idx="100">
                  <c:v>-1821.86</c:v>
                </c:pt>
                <c:pt idx="101">
                  <c:v>-1770.43</c:v>
                </c:pt>
                <c:pt idx="102">
                  <c:v>-1721.94</c:v>
                </c:pt>
                <c:pt idx="103">
                  <c:v>-1676.69</c:v>
                </c:pt>
                <c:pt idx="104">
                  <c:v>-1634.87</c:v>
                </c:pt>
                <c:pt idx="105">
                  <c:v>-1596.47</c:v>
                </c:pt>
                <c:pt idx="106">
                  <c:v>-1561.34</c:v>
                </c:pt>
                <c:pt idx="107">
                  <c:v>-1529.15</c:v>
                </c:pt>
                <c:pt idx="108">
                  <c:v>-1499.45</c:v>
                </c:pt>
                <c:pt idx="109">
                  <c:v>-1471.64</c:v>
                </c:pt>
                <c:pt idx="110">
                  <c:v>-1445.04</c:v>
                </c:pt>
                <c:pt idx="111">
                  <c:v>-1418.91</c:v>
                </c:pt>
                <c:pt idx="112">
                  <c:v>-1392.51</c:v>
                </c:pt>
                <c:pt idx="113">
                  <c:v>-1365.14</c:v>
                </c:pt>
                <c:pt idx="114">
                  <c:v>-1336.19</c:v>
                </c:pt>
                <c:pt idx="115">
                  <c:v>-1305.19</c:v>
                </c:pt>
                <c:pt idx="116">
                  <c:v>-1271.81</c:v>
                </c:pt>
                <c:pt idx="117">
                  <c:v>-1235.9100000000001</c:v>
                </c:pt>
                <c:pt idx="118">
                  <c:v>-1197.53</c:v>
                </c:pt>
                <c:pt idx="119">
                  <c:v>-1156.8800000000001</c:v>
                </c:pt>
                <c:pt idx="120">
                  <c:v>-1114.31</c:v>
                </c:pt>
                <c:pt idx="121">
                  <c:v>-1070.33</c:v>
                </c:pt>
                <c:pt idx="122">
                  <c:v>-1025.49</c:v>
                </c:pt>
                <c:pt idx="123">
                  <c:v>-980.41300000000001</c:v>
                </c:pt>
                <c:pt idx="124">
                  <c:v>-935.69799999999998</c:v>
                </c:pt>
                <c:pt idx="125">
                  <c:v>-891.90599999999995</c:v>
                </c:pt>
                <c:pt idx="126">
                  <c:v>-849.51499999999999</c:v>
                </c:pt>
                <c:pt idx="127">
                  <c:v>-808.89599999999996</c:v>
                </c:pt>
                <c:pt idx="128">
                  <c:v>-770.29499999999996</c:v>
                </c:pt>
                <c:pt idx="129">
                  <c:v>-733.82899999999995</c:v>
                </c:pt>
                <c:pt idx="130">
                  <c:v>-699.49099999999999</c:v>
                </c:pt>
                <c:pt idx="131">
                  <c:v>-667.17100000000005</c:v>
                </c:pt>
                <c:pt idx="132">
                  <c:v>-636.67700000000002</c:v>
                </c:pt>
                <c:pt idx="133">
                  <c:v>-607.76800000000003</c:v>
                </c:pt>
                <c:pt idx="134">
                  <c:v>-580.18399999999997</c:v>
                </c:pt>
                <c:pt idx="135">
                  <c:v>-553.68499999999995</c:v>
                </c:pt>
                <c:pt idx="136">
                  <c:v>-528.07600000000002</c:v>
                </c:pt>
                <c:pt idx="137">
                  <c:v>-503.23399999999998</c:v>
                </c:pt>
                <c:pt idx="138">
                  <c:v>-479.12700000000001</c:v>
                </c:pt>
                <c:pt idx="139">
                  <c:v>-455.81799999999998</c:v>
                </c:pt>
                <c:pt idx="140">
                  <c:v>-433.47</c:v>
                </c:pt>
                <c:pt idx="141">
                  <c:v>-412.33</c:v>
                </c:pt>
                <c:pt idx="142">
                  <c:v>-392.71300000000002</c:v>
                </c:pt>
                <c:pt idx="143">
                  <c:v>-374.98099999999999</c:v>
                </c:pt>
                <c:pt idx="144">
                  <c:v>-359.50700000000001</c:v>
                </c:pt>
                <c:pt idx="145">
                  <c:v>-346.65199999999999</c:v>
                </c:pt>
                <c:pt idx="146">
                  <c:v>-336.74299999999999</c:v>
                </c:pt>
                <c:pt idx="147">
                  <c:v>-330.04300000000001</c:v>
                </c:pt>
                <c:pt idx="148">
                  <c:v>-326.73099999999999</c:v>
                </c:pt>
                <c:pt idx="149">
                  <c:v>-326.892</c:v>
                </c:pt>
                <c:pt idx="150">
                  <c:v>-330.51</c:v>
                </c:pt>
                <c:pt idx="151">
                  <c:v>-337.47500000000002</c:v>
                </c:pt>
                <c:pt idx="152">
                  <c:v>-347.596</c:v>
                </c:pt>
                <c:pt idx="153">
                  <c:v>-360.61099999999999</c:v>
                </c:pt>
                <c:pt idx="154">
                  <c:v>-376.21699999999998</c:v>
                </c:pt>
                <c:pt idx="155">
                  <c:v>-394.08499999999998</c:v>
                </c:pt>
                <c:pt idx="156">
                  <c:v>-413.89100000000002</c:v>
                </c:pt>
                <c:pt idx="157">
                  <c:v>-435.334</c:v>
                </c:pt>
                <c:pt idx="158">
                  <c:v>-458.15499999999997</c:v>
                </c:pt>
                <c:pt idx="159">
                  <c:v>-482.15199999999999</c:v>
                </c:pt>
                <c:pt idx="160">
                  <c:v>-507.18299999999999</c:v>
                </c:pt>
                <c:pt idx="161">
                  <c:v>-533.16999999999996</c:v>
                </c:pt>
                <c:pt idx="162">
                  <c:v>-560.09199999999998</c:v>
                </c:pt>
                <c:pt idx="163">
                  <c:v>-587.976</c:v>
                </c:pt>
                <c:pt idx="164">
                  <c:v>-616.88300000000004</c:v>
                </c:pt>
                <c:pt idx="165">
                  <c:v>-646.89099999999996</c:v>
                </c:pt>
                <c:pt idx="166">
                  <c:v>-678.08</c:v>
                </c:pt>
                <c:pt idx="167">
                  <c:v>-710.51800000000003</c:v>
                </c:pt>
                <c:pt idx="168">
                  <c:v>-744.24900000000002</c:v>
                </c:pt>
                <c:pt idx="169">
                  <c:v>-779.28300000000002</c:v>
                </c:pt>
                <c:pt idx="170">
                  <c:v>-815.596</c:v>
                </c:pt>
                <c:pt idx="171">
                  <c:v>-853.13</c:v>
                </c:pt>
                <c:pt idx="172">
                  <c:v>-891.79300000000001</c:v>
                </c:pt>
                <c:pt idx="173">
                  <c:v>-931.47299999999996</c:v>
                </c:pt>
                <c:pt idx="174">
                  <c:v>-972.04499999999996</c:v>
                </c:pt>
                <c:pt idx="175">
                  <c:v>-1013.38</c:v>
                </c:pt>
                <c:pt idx="176">
                  <c:v>-1055.3499999999999</c:v>
                </c:pt>
                <c:pt idx="177">
                  <c:v>-1097.83</c:v>
                </c:pt>
                <c:pt idx="178">
                  <c:v>-1140.74</c:v>
                </c:pt>
                <c:pt idx="179">
                  <c:v>-1183.97</c:v>
                </c:pt>
                <c:pt idx="180">
                  <c:v>-1227.45</c:v>
                </c:pt>
                <c:pt idx="181">
                  <c:v>-1271.0899999999999</c:v>
                </c:pt>
                <c:pt idx="182">
                  <c:v>-1314.82</c:v>
                </c:pt>
                <c:pt idx="183">
                  <c:v>-1358.54</c:v>
                </c:pt>
                <c:pt idx="184">
                  <c:v>-1402.12</c:v>
                </c:pt>
                <c:pt idx="185">
                  <c:v>-1445.43</c:v>
                </c:pt>
                <c:pt idx="186">
                  <c:v>-1488.28</c:v>
                </c:pt>
                <c:pt idx="187">
                  <c:v>-1530.49</c:v>
                </c:pt>
                <c:pt idx="188">
                  <c:v>-1571.85</c:v>
                </c:pt>
                <c:pt idx="189">
                  <c:v>-1612.13</c:v>
                </c:pt>
                <c:pt idx="190">
                  <c:v>-1651.12</c:v>
                </c:pt>
                <c:pt idx="191">
                  <c:v>-1688.65</c:v>
                </c:pt>
                <c:pt idx="192">
                  <c:v>-1724.58</c:v>
                </c:pt>
                <c:pt idx="193">
                  <c:v>-1758.81</c:v>
                </c:pt>
                <c:pt idx="194">
                  <c:v>-1791.33</c:v>
                </c:pt>
                <c:pt idx="195">
                  <c:v>-1822.2</c:v>
                </c:pt>
                <c:pt idx="196">
                  <c:v>-1851.54</c:v>
                </c:pt>
                <c:pt idx="197">
                  <c:v>-1879.53</c:v>
                </c:pt>
                <c:pt idx="198">
                  <c:v>-1906.4</c:v>
                </c:pt>
                <c:pt idx="199">
                  <c:v>-1932.42</c:v>
                </c:pt>
                <c:pt idx="200">
                  <c:v>-1957.83</c:v>
                </c:pt>
                <c:pt idx="201">
                  <c:v>-1982.87</c:v>
                </c:pt>
                <c:pt idx="202">
                  <c:v>-2007.71</c:v>
                </c:pt>
                <c:pt idx="203">
                  <c:v>-2032.45</c:v>
                </c:pt>
                <c:pt idx="204">
                  <c:v>-2057.12</c:v>
                </c:pt>
                <c:pt idx="205">
                  <c:v>-2081.61</c:v>
                </c:pt>
                <c:pt idx="206">
                  <c:v>-2105.75</c:v>
                </c:pt>
                <c:pt idx="207">
                  <c:v>-2129.21</c:v>
                </c:pt>
                <c:pt idx="208">
                  <c:v>-2151.64</c:v>
                </c:pt>
                <c:pt idx="209">
                  <c:v>-2172.6</c:v>
                </c:pt>
                <c:pt idx="210">
                  <c:v>-2191.64</c:v>
                </c:pt>
                <c:pt idx="211">
                  <c:v>-2208.3200000000002</c:v>
                </c:pt>
                <c:pt idx="212">
                  <c:v>-2222.21</c:v>
                </c:pt>
                <c:pt idx="213">
                  <c:v>-2232.94</c:v>
                </c:pt>
                <c:pt idx="214">
                  <c:v>-2240.25</c:v>
                </c:pt>
                <c:pt idx="215">
                  <c:v>-2243.96</c:v>
                </c:pt>
                <c:pt idx="216">
                  <c:v>-2244.06</c:v>
                </c:pt>
                <c:pt idx="217">
                  <c:v>-2240.64</c:v>
                </c:pt>
                <c:pt idx="218">
                  <c:v>-2233.9499999999998</c:v>
                </c:pt>
                <c:pt idx="219">
                  <c:v>-2224.31</c:v>
                </c:pt>
                <c:pt idx="220">
                  <c:v>-2212.12</c:v>
                </c:pt>
                <c:pt idx="221">
                  <c:v>-2197.86</c:v>
                </c:pt>
                <c:pt idx="222">
                  <c:v>-2181.98</c:v>
                </c:pt>
                <c:pt idx="223">
                  <c:v>-2164.9499999999998</c:v>
                </c:pt>
                <c:pt idx="224">
                  <c:v>-2147.1799999999998</c:v>
                </c:pt>
                <c:pt idx="225">
                  <c:v>-2129.02</c:v>
                </c:pt>
                <c:pt idx="226">
                  <c:v>-2110.7399999999998</c:v>
                </c:pt>
                <c:pt idx="227">
                  <c:v>-2092.5100000000002</c:v>
                </c:pt>
                <c:pt idx="228">
                  <c:v>-2074.4</c:v>
                </c:pt>
                <c:pt idx="229">
                  <c:v>-2056.37</c:v>
                </c:pt>
                <c:pt idx="230">
                  <c:v>-2038.3</c:v>
                </c:pt>
                <c:pt idx="231">
                  <c:v>-2019.95</c:v>
                </c:pt>
                <c:pt idx="232">
                  <c:v>-2001.05</c:v>
                </c:pt>
                <c:pt idx="233">
                  <c:v>-1981.32</c:v>
                </c:pt>
                <c:pt idx="234">
                  <c:v>-1960.45</c:v>
                </c:pt>
                <c:pt idx="235">
                  <c:v>-1938.19</c:v>
                </c:pt>
                <c:pt idx="236">
                  <c:v>-1914.33</c:v>
                </c:pt>
                <c:pt idx="237">
                  <c:v>-1888.76</c:v>
                </c:pt>
                <c:pt idx="238">
                  <c:v>-1861.45</c:v>
                </c:pt>
                <c:pt idx="239">
                  <c:v>-1832.47</c:v>
                </c:pt>
                <c:pt idx="240">
                  <c:v>-1801.97</c:v>
                </c:pt>
                <c:pt idx="241">
                  <c:v>-1770.18</c:v>
                </c:pt>
                <c:pt idx="242">
                  <c:v>-1737.36</c:v>
                </c:pt>
                <c:pt idx="243">
                  <c:v>-1703.8</c:v>
                </c:pt>
                <c:pt idx="244">
                  <c:v>-1669.81</c:v>
                </c:pt>
                <c:pt idx="245">
                  <c:v>-1635.63</c:v>
                </c:pt>
                <c:pt idx="246">
                  <c:v>-1601.47</c:v>
                </c:pt>
                <c:pt idx="247">
                  <c:v>-1567.47</c:v>
                </c:pt>
                <c:pt idx="248">
                  <c:v>-1533.69</c:v>
                </c:pt>
                <c:pt idx="249">
                  <c:v>-1500.13</c:v>
                </c:pt>
                <c:pt idx="250">
                  <c:v>-1466.71</c:v>
                </c:pt>
                <c:pt idx="251">
                  <c:v>-1433.33</c:v>
                </c:pt>
                <c:pt idx="252">
                  <c:v>-1399.84</c:v>
                </c:pt>
                <c:pt idx="253">
                  <c:v>-1366.13</c:v>
                </c:pt>
                <c:pt idx="254">
                  <c:v>-1332.08</c:v>
                </c:pt>
                <c:pt idx="255">
                  <c:v>-1297.67</c:v>
                </c:pt>
                <c:pt idx="256">
                  <c:v>-1262.94</c:v>
                </c:pt>
                <c:pt idx="257">
                  <c:v>-1228.01</c:v>
                </c:pt>
                <c:pt idx="258">
                  <c:v>-1193.0899999999999</c:v>
                </c:pt>
                <c:pt idx="259">
                  <c:v>-1158.49</c:v>
                </c:pt>
                <c:pt idx="260">
                  <c:v>-1124.56</c:v>
                </c:pt>
                <c:pt idx="261">
                  <c:v>-1091.72</c:v>
                </c:pt>
                <c:pt idx="262">
                  <c:v>-1060.3599999999999</c:v>
                </c:pt>
                <c:pt idx="263">
                  <c:v>-1030.8900000000001</c:v>
                </c:pt>
                <c:pt idx="264">
                  <c:v>-1003.61</c:v>
                </c:pt>
                <c:pt idx="265">
                  <c:v>-978.75900000000001</c:v>
                </c:pt>
                <c:pt idx="266">
                  <c:v>-956.45399999999995</c:v>
                </c:pt>
                <c:pt idx="267">
                  <c:v>-936.67499999999995</c:v>
                </c:pt>
                <c:pt idx="268">
                  <c:v>-919.26400000000001</c:v>
                </c:pt>
                <c:pt idx="269">
                  <c:v>-903.93399999999997</c:v>
                </c:pt>
                <c:pt idx="270">
                  <c:v>-890.28499999999997</c:v>
                </c:pt>
                <c:pt idx="271">
                  <c:v>-877.83299999999997</c:v>
                </c:pt>
                <c:pt idx="272">
                  <c:v>-866.04899999999998</c:v>
                </c:pt>
                <c:pt idx="273">
                  <c:v>-854.40099999999995</c:v>
                </c:pt>
                <c:pt idx="274">
                  <c:v>-842.39499999999998</c:v>
                </c:pt>
                <c:pt idx="275">
                  <c:v>-829.62099999999998</c:v>
                </c:pt>
                <c:pt idx="276">
                  <c:v>-815.79100000000005</c:v>
                </c:pt>
                <c:pt idx="277">
                  <c:v>-800.76199999999994</c:v>
                </c:pt>
                <c:pt idx="278">
                  <c:v>-784.55399999999997</c:v>
                </c:pt>
                <c:pt idx="279">
                  <c:v>-767.35900000000004</c:v>
                </c:pt>
                <c:pt idx="280">
                  <c:v>-749.52499999999998</c:v>
                </c:pt>
                <c:pt idx="281">
                  <c:v>-731.53399999999999</c:v>
                </c:pt>
                <c:pt idx="282">
                  <c:v>-713.97199999999998</c:v>
                </c:pt>
                <c:pt idx="283">
                  <c:v>-697.48</c:v>
                </c:pt>
                <c:pt idx="284">
                  <c:v>-682.71100000000001</c:v>
                </c:pt>
                <c:pt idx="285">
                  <c:v>-670.279</c:v>
                </c:pt>
                <c:pt idx="286">
                  <c:v>-660.71100000000001</c:v>
                </c:pt>
                <c:pt idx="287">
                  <c:v>-654.41200000000003</c:v>
                </c:pt>
                <c:pt idx="288">
                  <c:v>-651.625</c:v>
                </c:pt>
                <c:pt idx="289">
                  <c:v>-652.42100000000005</c:v>
                </c:pt>
                <c:pt idx="290">
                  <c:v>-656.69200000000001</c:v>
                </c:pt>
                <c:pt idx="291">
                  <c:v>-664.154</c:v>
                </c:pt>
                <c:pt idx="292">
                  <c:v>-674.37599999999998</c:v>
                </c:pt>
                <c:pt idx="293">
                  <c:v>-686.80899999999997</c:v>
                </c:pt>
                <c:pt idx="294">
                  <c:v>-700.82500000000005</c:v>
                </c:pt>
                <c:pt idx="295">
                  <c:v>-715.76800000000003</c:v>
                </c:pt>
                <c:pt idx="296">
                  <c:v>-730.99900000000002</c:v>
                </c:pt>
                <c:pt idx="297">
                  <c:v>-745.93899999999996</c:v>
                </c:pt>
                <c:pt idx="298">
                  <c:v>-760.11400000000003</c:v>
                </c:pt>
                <c:pt idx="299">
                  <c:v>-773.18200000000002</c:v>
                </c:pt>
                <c:pt idx="300">
                  <c:v>-784.95500000000004</c:v>
                </c:pt>
                <c:pt idx="301">
                  <c:v>-795.40700000000004</c:v>
                </c:pt>
                <c:pt idx="302">
                  <c:v>-804.66600000000005</c:v>
                </c:pt>
                <c:pt idx="303">
                  <c:v>-813.00599999999997</c:v>
                </c:pt>
                <c:pt idx="304">
                  <c:v>-820.81200000000001</c:v>
                </c:pt>
                <c:pt idx="305">
                  <c:v>-828.553</c:v>
                </c:pt>
                <c:pt idx="306">
                  <c:v>-836.74099999999999</c:v>
                </c:pt>
                <c:pt idx="307">
                  <c:v>-845.88699999999994</c:v>
                </c:pt>
                <c:pt idx="308">
                  <c:v>-856.46799999999996</c:v>
                </c:pt>
                <c:pt idx="309">
                  <c:v>-868.88699999999994</c:v>
                </c:pt>
                <c:pt idx="310">
                  <c:v>-883.44500000000005</c:v>
                </c:pt>
                <c:pt idx="311">
                  <c:v>-900.32500000000005</c:v>
                </c:pt>
                <c:pt idx="312">
                  <c:v>-919.577</c:v>
                </c:pt>
                <c:pt idx="313">
                  <c:v>-941.12099999999998</c:v>
                </c:pt>
                <c:pt idx="314">
                  <c:v>-964.75300000000004</c:v>
                </c:pt>
                <c:pt idx="315">
                  <c:v>-990.16</c:v>
                </c:pt>
                <c:pt idx="316">
                  <c:v>-1016.95</c:v>
                </c:pt>
                <c:pt idx="317">
                  <c:v>-1044.67</c:v>
                </c:pt>
                <c:pt idx="318">
                  <c:v>-1072.8399999999999</c:v>
                </c:pt>
                <c:pt idx="319">
                  <c:v>-1100.99</c:v>
                </c:pt>
                <c:pt idx="320">
                  <c:v>-1128.68</c:v>
                </c:pt>
                <c:pt idx="321">
                  <c:v>-1155.55</c:v>
                </c:pt>
                <c:pt idx="322">
                  <c:v>-1181.28</c:v>
                </c:pt>
                <c:pt idx="323">
                  <c:v>-1205.67</c:v>
                </c:pt>
                <c:pt idx="324">
                  <c:v>-1228.5999999999999</c:v>
                </c:pt>
                <c:pt idx="325">
                  <c:v>-1250.05</c:v>
                </c:pt>
                <c:pt idx="326">
                  <c:v>-1270.0899999999999</c:v>
                </c:pt>
                <c:pt idx="327">
                  <c:v>-1288.83</c:v>
                </c:pt>
                <c:pt idx="328">
                  <c:v>-1306.48</c:v>
                </c:pt>
                <c:pt idx="329">
                  <c:v>-1323.26</c:v>
                </c:pt>
                <c:pt idx="330">
                  <c:v>-1339.4</c:v>
                </c:pt>
                <c:pt idx="331">
                  <c:v>-1355.17</c:v>
                </c:pt>
                <c:pt idx="332">
                  <c:v>-1370.78</c:v>
                </c:pt>
                <c:pt idx="333">
                  <c:v>-1386.46</c:v>
                </c:pt>
                <c:pt idx="334">
                  <c:v>-1402.39</c:v>
                </c:pt>
                <c:pt idx="335">
                  <c:v>-1418.7</c:v>
                </c:pt>
                <c:pt idx="336">
                  <c:v>-1435.5</c:v>
                </c:pt>
                <c:pt idx="337">
                  <c:v>-1452.87</c:v>
                </c:pt>
                <c:pt idx="338">
                  <c:v>-1470.83</c:v>
                </c:pt>
                <c:pt idx="339">
                  <c:v>-1489.39</c:v>
                </c:pt>
                <c:pt idx="340">
                  <c:v>-1508.49</c:v>
                </c:pt>
                <c:pt idx="341">
                  <c:v>-1528.1</c:v>
                </c:pt>
                <c:pt idx="342">
                  <c:v>-1548.11</c:v>
                </c:pt>
                <c:pt idx="343">
                  <c:v>-1568.4</c:v>
                </c:pt>
                <c:pt idx="344">
                  <c:v>-1588.84</c:v>
                </c:pt>
                <c:pt idx="345">
                  <c:v>-1609.25</c:v>
                </c:pt>
                <c:pt idx="346">
                  <c:v>-1629.44</c:v>
                </c:pt>
                <c:pt idx="347">
                  <c:v>-1649.2</c:v>
                </c:pt>
                <c:pt idx="348">
                  <c:v>-1668.29</c:v>
                </c:pt>
                <c:pt idx="349">
                  <c:v>-1686.48</c:v>
                </c:pt>
                <c:pt idx="350">
                  <c:v>-1703.52</c:v>
                </c:pt>
                <c:pt idx="351">
                  <c:v>-1719.15</c:v>
                </c:pt>
                <c:pt idx="352">
                  <c:v>-1733.17</c:v>
                </c:pt>
                <c:pt idx="353">
                  <c:v>-1745.36</c:v>
                </c:pt>
                <c:pt idx="354">
                  <c:v>-1755.55</c:v>
                </c:pt>
                <c:pt idx="355">
                  <c:v>-1763.62</c:v>
                </c:pt>
                <c:pt idx="356">
                  <c:v>-1769.51</c:v>
                </c:pt>
                <c:pt idx="357">
                  <c:v>-1773.21</c:v>
                </c:pt>
                <c:pt idx="358">
                  <c:v>-1774.75</c:v>
                </c:pt>
                <c:pt idx="359">
                  <c:v>-1774.26</c:v>
                </c:pt>
                <c:pt idx="360">
                  <c:v>-1771.87</c:v>
                </c:pt>
                <c:pt idx="361">
                  <c:v>-1767.8</c:v>
                </c:pt>
                <c:pt idx="362">
                  <c:v>-1762.27</c:v>
                </c:pt>
                <c:pt idx="363">
                  <c:v>-1755.54</c:v>
                </c:pt>
                <c:pt idx="364">
                  <c:v>-1747.85</c:v>
                </c:pt>
                <c:pt idx="365">
                  <c:v>-1739.44</c:v>
                </c:pt>
                <c:pt idx="366">
                  <c:v>-1730.54</c:v>
                </c:pt>
                <c:pt idx="367">
                  <c:v>-1721.34</c:v>
                </c:pt>
                <c:pt idx="368">
                  <c:v>-1711.98</c:v>
                </c:pt>
                <c:pt idx="369">
                  <c:v>-1702.56</c:v>
                </c:pt>
                <c:pt idx="370">
                  <c:v>-1693.16</c:v>
                </c:pt>
                <c:pt idx="371">
                  <c:v>-1683.78</c:v>
                </c:pt>
                <c:pt idx="372">
                  <c:v>-1674.43</c:v>
                </c:pt>
                <c:pt idx="373">
                  <c:v>-1665.06</c:v>
                </c:pt>
                <c:pt idx="374">
                  <c:v>-1655.63</c:v>
                </c:pt>
                <c:pt idx="375">
                  <c:v>-1646.1</c:v>
                </c:pt>
                <c:pt idx="376">
                  <c:v>-1636.41</c:v>
                </c:pt>
                <c:pt idx="377">
                  <c:v>-1626.54</c:v>
                </c:pt>
                <c:pt idx="378">
                  <c:v>-1616.48</c:v>
                </c:pt>
                <c:pt idx="379">
                  <c:v>-1606.24</c:v>
                </c:pt>
                <c:pt idx="380">
                  <c:v>-1595.85</c:v>
                </c:pt>
                <c:pt idx="381">
                  <c:v>-1585.35</c:v>
                </c:pt>
                <c:pt idx="382">
                  <c:v>-1574.81</c:v>
                </c:pt>
                <c:pt idx="383">
                  <c:v>-1564.27</c:v>
                </c:pt>
                <c:pt idx="384">
                  <c:v>-1553.8</c:v>
                </c:pt>
                <c:pt idx="385">
                  <c:v>-1543.42</c:v>
                </c:pt>
                <c:pt idx="386">
                  <c:v>-1533.15</c:v>
                </c:pt>
                <c:pt idx="387">
                  <c:v>-1522.98</c:v>
                </c:pt>
                <c:pt idx="388">
                  <c:v>-1512.86</c:v>
                </c:pt>
                <c:pt idx="389">
                  <c:v>-1502.72</c:v>
                </c:pt>
                <c:pt idx="390">
                  <c:v>-1492.46</c:v>
                </c:pt>
                <c:pt idx="391">
                  <c:v>-1481.97</c:v>
                </c:pt>
                <c:pt idx="392">
                  <c:v>-1471.12</c:v>
                </c:pt>
                <c:pt idx="393">
                  <c:v>-1459.78</c:v>
                </c:pt>
                <c:pt idx="394">
                  <c:v>-1447.84</c:v>
                </c:pt>
                <c:pt idx="395">
                  <c:v>-1435.21</c:v>
                </c:pt>
                <c:pt idx="396">
                  <c:v>-1421.81</c:v>
                </c:pt>
                <c:pt idx="397">
                  <c:v>-1407.61</c:v>
                </c:pt>
                <c:pt idx="398">
                  <c:v>-1392.63</c:v>
                </c:pt>
                <c:pt idx="399">
                  <c:v>-1376.91</c:v>
                </c:pt>
                <c:pt idx="400">
                  <c:v>-1360.53</c:v>
                </c:pt>
                <c:pt idx="401">
                  <c:v>-1343.62</c:v>
                </c:pt>
                <c:pt idx="402">
                  <c:v>-1326.32</c:v>
                </c:pt>
                <c:pt idx="403">
                  <c:v>-1308.79</c:v>
                </c:pt>
                <c:pt idx="404">
                  <c:v>-1291.22</c:v>
                </c:pt>
                <c:pt idx="405">
                  <c:v>-1273.77</c:v>
                </c:pt>
                <c:pt idx="406">
                  <c:v>-1256.6099999999999</c:v>
                </c:pt>
                <c:pt idx="407">
                  <c:v>-1239.8900000000001</c:v>
                </c:pt>
                <c:pt idx="408">
                  <c:v>-1223.74</c:v>
                </c:pt>
                <c:pt idx="409">
                  <c:v>-1208.28</c:v>
                </c:pt>
                <c:pt idx="410">
                  <c:v>-1193.5899999999999</c:v>
                </c:pt>
                <c:pt idx="411">
                  <c:v>-1179.73</c:v>
                </c:pt>
                <c:pt idx="412">
                  <c:v>-1166.75</c:v>
                </c:pt>
                <c:pt idx="413">
                  <c:v>-1154.68</c:v>
                </c:pt>
                <c:pt idx="414">
                  <c:v>-1143.53</c:v>
                </c:pt>
                <c:pt idx="415">
                  <c:v>-1133.3</c:v>
                </c:pt>
                <c:pt idx="416">
                  <c:v>-1123.99</c:v>
                </c:pt>
                <c:pt idx="417">
                  <c:v>-1115.5999999999999</c:v>
                </c:pt>
                <c:pt idx="418">
                  <c:v>-1108.1099999999999</c:v>
                </c:pt>
                <c:pt idx="419">
                  <c:v>-1101.49</c:v>
                </c:pt>
                <c:pt idx="420">
                  <c:v>-1095.72</c:v>
                </c:pt>
                <c:pt idx="421">
                  <c:v>-1090.73</c:v>
                </c:pt>
                <c:pt idx="422">
                  <c:v>-1086.47</c:v>
                </c:pt>
                <c:pt idx="423">
                  <c:v>-1082.8599999999999</c:v>
                </c:pt>
                <c:pt idx="424">
                  <c:v>-1079.8</c:v>
                </c:pt>
                <c:pt idx="425">
                  <c:v>-1077.1600000000001</c:v>
                </c:pt>
                <c:pt idx="426">
                  <c:v>-1074.82</c:v>
                </c:pt>
                <c:pt idx="427">
                  <c:v>-1072.6199999999999</c:v>
                </c:pt>
                <c:pt idx="428">
                  <c:v>-1070.43</c:v>
                </c:pt>
                <c:pt idx="429">
                  <c:v>-1068.0999999999999</c:v>
                </c:pt>
                <c:pt idx="430">
                  <c:v>-1065.51</c:v>
                </c:pt>
                <c:pt idx="431">
                  <c:v>-1062.57</c:v>
                </c:pt>
                <c:pt idx="432">
                  <c:v>-1059.22</c:v>
                </c:pt>
                <c:pt idx="433">
                  <c:v>-1055.44</c:v>
                </c:pt>
                <c:pt idx="434">
                  <c:v>-1051.28</c:v>
                </c:pt>
                <c:pt idx="435">
                  <c:v>-1046.79</c:v>
                </c:pt>
                <c:pt idx="436">
                  <c:v>-1042.1199999999999</c:v>
                </c:pt>
                <c:pt idx="437">
                  <c:v>-1037.4100000000001</c:v>
                </c:pt>
                <c:pt idx="438">
                  <c:v>-1032.8499999999999</c:v>
                </c:pt>
                <c:pt idx="439">
                  <c:v>-1028.6400000000001</c:v>
                </c:pt>
                <c:pt idx="440">
                  <c:v>-1024.97</c:v>
                </c:pt>
                <c:pt idx="441">
                  <c:v>-1022.01</c:v>
                </c:pt>
                <c:pt idx="442">
                  <c:v>-1019.88</c:v>
                </c:pt>
                <c:pt idx="443">
                  <c:v>-1018.69</c:v>
                </c:pt>
                <c:pt idx="444">
                  <c:v>-1018.45</c:v>
                </c:pt>
                <c:pt idx="445">
                  <c:v>-1019.13</c:v>
                </c:pt>
                <c:pt idx="446">
                  <c:v>-1020.64</c:v>
                </c:pt>
                <c:pt idx="447">
                  <c:v>-1022.83</c:v>
                </c:pt>
                <c:pt idx="448">
                  <c:v>-1025.52</c:v>
                </c:pt>
                <c:pt idx="449">
                  <c:v>-1028.48</c:v>
                </c:pt>
                <c:pt idx="450">
                  <c:v>-1031.49</c:v>
                </c:pt>
                <c:pt idx="451">
                  <c:v>-1034.3499999999999</c:v>
                </c:pt>
                <c:pt idx="452">
                  <c:v>-1036.8599999999999</c:v>
                </c:pt>
                <c:pt idx="453">
                  <c:v>-1038.92</c:v>
                </c:pt>
                <c:pt idx="454">
                  <c:v>-1040.46</c:v>
                </c:pt>
                <c:pt idx="455">
                  <c:v>-1041.49</c:v>
                </c:pt>
                <c:pt idx="456">
                  <c:v>-1042.1099999999999</c:v>
                </c:pt>
                <c:pt idx="457">
                  <c:v>-1042.48</c:v>
                </c:pt>
                <c:pt idx="458">
                  <c:v>-1042.81</c:v>
                </c:pt>
                <c:pt idx="459">
                  <c:v>-1043.3699999999999</c:v>
                </c:pt>
                <c:pt idx="460">
                  <c:v>-1044.46</c:v>
                </c:pt>
                <c:pt idx="461">
                  <c:v>-1046.33</c:v>
                </c:pt>
                <c:pt idx="462">
                  <c:v>-1049.24</c:v>
                </c:pt>
                <c:pt idx="463">
                  <c:v>-1053.3800000000001</c:v>
                </c:pt>
                <c:pt idx="464">
                  <c:v>-1058.8399999999999</c:v>
                </c:pt>
                <c:pt idx="465">
                  <c:v>-1065.6400000000001</c:v>
                </c:pt>
                <c:pt idx="466">
                  <c:v>-1073.7</c:v>
                </c:pt>
                <c:pt idx="467">
                  <c:v>-1082.82</c:v>
                </c:pt>
                <c:pt idx="468">
                  <c:v>-1092.72</c:v>
                </c:pt>
                <c:pt idx="469">
                  <c:v>-1103.03</c:v>
                </c:pt>
                <c:pt idx="470">
                  <c:v>-1113.3499999999999</c:v>
                </c:pt>
                <c:pt idx="471">
                  <c:v>-1123.24</c:v>
                </c:pt>
                <c:pt idx="472">
                  <c:v>-1132.29</c:v>
                </c:pt>
                <c:pt idx="473">
                  <c:v>-1140.1199999999999</c:v>
                </c:pt>
                <c:pt idx="474">
                  <c:v>-1146.45</c:v>
                </c:pt>
                <c:pt idx="475">
                  <c:v>-1151.07</c:v>
                </c:pt>
                <c:pt idx="476">
                  <c:v>-1153.9100000000001</c:v>
                </c:pt>
                <c:pt idx="477">
                  <c:v>-1155.03</c:v>
                </c:pt>
                <c:pt idx="478">
                  <c:v>-1154.5999999999999</c:v>
                </c:pt>
                <c:pt idx="479">
                  <c:v>-1152.92</c:v>
                </c:pt>
                <c:pt idx="480">
                  <c:v>-1150.3900000000001</c:v>
                </c:pt>
                <c:pt idx="481">
                  <c:v>-1147.45</c:v>
                </c:pt>
                <c:pt idx="482">
                  <c:v>-1144.5999999999999</c:v>
                </c:pt>
                <c:pt idx="483">
                  <c:v>-1142.32</c:v>
                </c:pt>
                <c:pt idx="484">
                  <c:v>-1141.07</c:v>
                </c:pt>
                <c:pt idx="485">
                  <c:v>-1141.21</c:v>
                </c:pt>
                <c:pt idx="486">
                  <c:v>-1143.01</c:v>
                </c:pt>
                <c:pt idx="487">
                  <c:v>-1146.6099999999999</c:v>
                </c:pt>
                <c:pt idx="488">
                  <c:v>-1152.01</c:v>
                </c:pt>
                <c:pt idx="489">
                  <c:v>-1159.0899999999999</c:v>
                </c:pt>
                <c:pt idx="490">
                  <c:v>-1167.58</c:v>
                </c:pt>
                <c:pt idx="491">
                  <c:v>-1177.0999999999999</c:v>
                </c:pt>
                <c:pt idx="492">
                  <c:v>-1187.19</c:v>
                </c:pt>
                <c:pt idx="493">
                  <c:v>-1197.3499999999999</c:v>
                </c:pt>
                <c:pt idx="494">
                  <c:v>-1207.04</c:v>
                </c:pt>
                <c:pt idx="495">
                  <c:v>-1215.76</c:v>
                </c:pt>
                <c:pt idx="496">
                  <c:v>-1223.08</c:v>
                </c:pt>
                <c:pt idx="497">
                  <c:v>-1228.6500000000001</c:v>
                </c:pt>
                <c:pt idx="498">
                  <c:v>-1232.24</c:v>
                </c:pt>
                <c:pt idx="499">
                  <c:v>-1233.75</c:v>
                </c:pt>
                <c:pt idx="500">
                  <c:v>-1233.23</c:v>
                </c:pt>
                <c:pt idx="501">
                  <c:v>-1230.8399999999999</c:v>
                </c:pt>
                <c:pt idx="502">
                  <c:v>-1226.8800000000001</c:v>
                </c:pt>
                <c:pt idx="503">
                  <c:v>-1221.71</c:v>
                </c:pt>
                <c:pt idx="504">
                  <c:v>-1215.79</c:v>
                </c:pt>
                <c:pt idx="505">
                  <c:v>-1209.5999999999999</c:v>
                </c:pt>
                <c:pt idx="506">
                  <c:v>-1203.5999999999999</c:v>
                </c:pt>
                <c:pt idx="507">
                  <c:v>-1198.23</c:v>
                </c:pt>
                <c:pt idx="508">
                  <c:v>-1193.8599999999999</c:v>
                </c:pt>
                <c:pt idx="509">
                  <c:v>-1190.8</c:v>
                </c:pt>
                <c:pt idx="510">
                  <c:v>-1189.22</c:v>
                </c:pt>
                <c:pt idx="511">
                  <c:v>-1189.2</c:v>
                </c:pt>
                <c:pt idx="512">
                  <c:v>-1190.71</c:v>
                </c:pt>
                <c:pt idx="513">
                  <c:v>-1193.6300000000001</c:v>
                </c:pt>
                <c:pt idx="514">
                  <c:v>-1197.75</c:v>
                </c:pt>
                <c:pt idx="515">
                  <c:v>-1202.79</c:v>
                </c:pt>
                <c:pt idx="516">
                  <c:v>-1208.46</c:v>
                </c:pt>
                <c:pt idx="517">
                  <c:v>-1214.44</c:v>
                </c:pt>
                <c:pt idx="518">
                  <c:v>-1220.43</c:v>
                </c:pt>
                <c:pt idx="519">
                  <c:v>-1226.19</c:v>
                </c:pt>
                <c:pt idx="520">
                  <c:v>-1231.52</c:v>
                </c:pt>
                <c:pt idx="521">
                  <c:v>-1236.28</c:v>
                </c:pt>
                <c:pt idx="522">
                  <c:v>-1240.43</c:v>
                </c:pt>
                <c:pt idx="523">
                  <c:v>-1243.98</c:v>
                </c:pt>
                <c:pt idx="524">
                  <c:v>-1247.03</c:v>
                </c:pt>
                <c:pt idx="525">
                  <c:v>-1249.7</c:v>
                </c:pt>
                <c:pt idx="526">
                  <c:v>-1252.18</c:v>
                </c:pt>
                <c:pt idx="527">
                  <c:v>-1254.6500000000001</c:v>
                </c:pt>
                <c:pt idx="528">
                  <c:v>-1257.29</c:v>
                </c:pt>
                <c:pt idx="529">
                  <c:v>-1260.27</c:v>
                </c:pt>
                <c:pt idx="530">
                  <c:v>-1263.71</c:v>
                </c:pt>
                <c:pt idx="531">
                  <c:v>-1267.68</c:v>
                </c:pt>
                <c:pt idx="532">
                  <c:v>-1272.2</c:v>
                </c:pt>
                <c:pt idx="533">
                  <c:v>-1277.23</c:v>
                </c:pt>
                <c:pt idx="534">
                  <c:v>-1282.7</c:v>
                </c:pt>
                <c:pt idx="535">
                  <c:v>-1288.48</c:v>
                </c:pt>
                <c:pt idx="536">
                  <c:v>-1294.42</c:v>
                </c:pt>
                <c:pt idx="537">
                  <c:v>-1300.3800000000001</c:v>
                </c:pt>
                <c:pt idx="538">
                  <c:v>-1306.23</c:v>
                </c:pt>
                <c:pt idx="539">
                  <c:v>-1311.84</c:v>
                </c:pt>
                <c:pt idx="540">
                  <c:v>-1317.14</c:v>
                </c:pt>
                <c:pt idx="541">
                  <c:v>-1322.12</c:v>
                </c:pt>
                <c:pt idx="542">
                  <c:v>-1326.8</c:v>
                </c:pt>
                <c:pt idx="543">
                  <c:v>-1331.26</c:v>
                </c:pt>
                <c:pt idx="544">
                  <c:v>-1335.64</c:v>
                </c:pt>
                <c:pt idx="545">
                  <c:v>-1340.08</c:v>
                </c:pt>
                <c:pt idx="546">
                  <c:v>-1344.77</c:v>
                </c:pt>
                <c:pt idx="547">
                  <c:v>-1349.89</c:v>
                </c:pt>
                <c:pt idx="548">
                  <c:v>-1355.6</c:v>
                </c:pt>
                <c:pt idx="549">
                  <c:v>-1362.02</c:v>
                </c:pt>
                <c:pt idx="550">
                  <c:v>-1369.23</c:v>
                </c:pt>
                <c:pt idx="551">
                  <c:v>-1377.25</c:v>
                </c:pt>
                <c:pt idx="552">
                  <c:v>-1386.02</c:v>
                </c:pt>
                <c:pt idx="553">
                  <c:v>-1395.43</c:v>
                </c:pt>
                <c:pt idx="554">
                  <c:v>-1405.3</c:v>
                </c:pt>
                <c:pt idx="555">
                  <c:v>-1415.37</c:v>
                </c:pt>
                <c:pt idx="556">
                  <c:v>-1425.37</c:v>
                </c:pt>
                <c:pt idx="557">
                  <c:v>-1434.97</c:v>
                </c:pt>
                <c:pt idx="558">
                  <c:v>-1443.86</c:v>
                </c:pt>
                <c:pt idx="559">
                  <c:v>-1451.73</c:v>
                </c:pt>
                <c:pt idx="560">
                  <c:v>-1458.28</c:v>
                </c:pt>
                <c:pt idx="561">
                  <c:v>-1463.3</c:v>
                </c:pt>
                <c:pt idx="562">
                  <c:v>-1466.59</c:v>
                </c:pt>
                <c:pt idx="563">
                  <c:v>-1468.06</c:v>
                </c:pt>
                <c:pt idx="564">
                  <c:v>-1467.66</c:v>
                </c:pt>
                <c:pt idx="565">
                  <c:v>-1465.45</c:v>
                </c:pt>
                <c:pt idx="566">
                  <c:v>-1461.54</c:v>
                </c:pt>
                <c:pt idx="567">
                  <c:v>-1456.13</c:v>
                </c:pt>
                <c:pt idx="568">
                  <c:v>-1449.44</c:v>
                </c:pt>
                <c:pt idx="569">
                  <c:v>-1441.75</c:v>
                </c:pt>
                <c:pt idx="570">
                  <c:v>-1433.35</c:v>
                </c:pt>
                <c:pt idx="571">
                  <c:v>-1424.54</c:v>
                </c:pt>
                <c:pt idx="572">
                  <c:v>-1415.59</c:v>
                </c:pt>
                <c:pt idx="573">
                  <c:v>-1406.75</c:v>
                </c:pt>
                <c:pt idx="574">
                  <c:v>-1398.23</c:v>
                </c:pt>
                <c:pt idx="575">
                  <c:v>-1390.19</c:v>
                </c:pt>
                <c:pt idx="576">
                  <c:v>-1382.72</c:v>
                </c:pt>
                <c:pt idx="577">
                  <c:v>-1375.89</c:v>
                </c:pt>
                <c:pt idx="578">
                  <c:v>-1369.7</c:v>
                </c:pt>
                <c:pt idx="579">
                  <c:v>-1364.12</c:v>
                </c:pt>
                <c:pt idx="580">
                  <c:v>-1359.09</c:v>
                </c:pt>
                <c:pt idx="581">
                  <c:v>-1354.53</c:v>
                </c:pt>
                <c:pt idx="582">
                  <c:v>-1350.34</c:v>
                </c:pt>
                <c:pt idx="583">
                  <c:v>-1346.42</c:v>
                </c:pt>
                <c:pt idx="584">
                  <c:v>-1342.69</c:v>
                </c:pt>
                <c:pt idx="585">
                  <c:v>-1339.04</c:v>
                </c:pt>
                <c:pt idx="586">
                  <c:v>-1335.41</c:v>
                </c:pt>
                <c:pt idx="587">
                  <c:v>-1331.72</c:v>
                </c:pt>
                <c:pt idx="588">
                  <c:v>-1327.91</c:v>
                </c:pt>
                <c:pt idx="589">
                  <c:v>-1323.93</c:v>
                </c:pt>
                <c:pt idx="590">
                  <c:v>-1319.72</c:v>
                </c:pt>
                <c:pt idx="591">
                  <c:v>-1315.23</c:v>
                </c:pt>
                <c:pt idx="592">
                  <c:v>-1310.3900000000001</c:v>
                </c:pt>
                <c:pt idx="593">
                  <c:v>-1305.1500000000001</c:v>
                </c:pt>
                <c:pt idx="594">
                  <c:v>-1299.44</c:v>
                </c:pt>
                <c:pt idx="595">
                  <c:v>-1293.21</c:v>
                </c:pt>
                <c:pt idx="596">
                  <c:v>-1286.3900000000001</c:v>
                </c:pt>
                <c:pt idx="597">
                  <c:v>-1278.93</c:v>
                </c:pt>
                <c:pt idx="598">
                  <c:v>-1270.82</c:v>
                </c:pt>
                <c:pt idx="599">
                  <c:v>-1262.05</c:v>
                </c:pt>
                <c:pt idx="600">
                  <c:v>-1252.6300000000001</c:v>
                </c:pt>
                <c:pt idx="601">
                  <c:v>-1242.6099999999999</c:v>
                </c:pt>
                <c:pt idx="602">
                  <c:v>-1232.0899999999999</c:v>
                </c:pt>
                <c:pt idx="603">
                  <c:v>-1221.17</c:v>
                </c:pt>
                <c:pt idx="604">
                  <c:v>-1210.01</c:v>
                </c:pt>
                <c:pt idx="605">
                  <c:v>-1198.76</c:v>
                </c:pt>
                <c:pt idx="606">
                  <c:v>-1187.6300000000001</c:v>
                </c:pt>
                <c:pt idx="607">
                  <c:v>-1176.82</c:v>
                </c:pt>
                <c:pt idx="608">
                  <c:v>-1166.52</c:v>
                </c:pt>
                <c:pt idx="609">
                  <c:v>-1156.94</c:v>
                </c:pt>
                <c:pt idx="610">
                  <c:v>-1148.23</c:v>
                </c:pt>
                <c:pt idx="611">
                  <c:v>-1140.56</c:v>
                </c:pt>
                <c:pt idx="612">
                  <c:v>-1134.03</c:v>
                </c:pt>
                <c:pt idx="613">
                  <c:v>-1128.69</c:v>
                </c:pt>
                <c:pt idx="614">
                  <c:v>-1124.57</c:v>
                </c:pt>
                <c:pt idx="615">
                  <c:v>-1121.6400000000001</c:v>
                </c:pt>
                <c:pt idx="616">
                  <c:v>-1119.8</c:v>
                </c:pt>
                <c:pt idx="617">
                  <c:v>-1118.94</c:v>
                </c:pt>
                <c:pt idx="618">
                  <c:v>-1118.8900000000001</c:v>
                </c:pt>
                <c:pt idx="619">
                  <c:v>-1119.44</c:v>
                </c:pt>
                <c:pt idx="620">
                  <c:v>-1120.3800000000001</c:v>
                </c:pt>
                <c:pt idx="621">
                  <c:v>-1121.48</c:v>
                </c:pt>
                <c:pt idx="622">
                  <c:v>-1122.5</c:v>
                </c:pt>
                <c:pt idx="623">
                  <c:v>-1123.21</c:v>
                </c:pt>
                <c:pt idx="624">
                  <c:v>-1123.43</c:v>
                </c:pt>
                <c:pt idx="625">
                  <c:v>-1122.98</c:v>
                </c:pt>
                <c:pt idx="626">
                  <c:v>-1121.74</c:v>
                </c:pt>
                <c:pt idx="627">
                  <c:v>-1119.6099999999999</c:v>
                </c:pt>
                <c:pt idx="628">
                  <c:v>-1116.56</c:v>
                </c:pt>
                <c:pt idx="629">
                  <c:v>-1112.6199999999999</c:v>
                </c:pt>
                <c:pt idx="630">
                  <c:v>-1107.8499999999999</c:v>
                </c:pt>
                <c:pt idx="631">
                  <c:v>-1102.3499999999999</c:v>
                </c:pt>
                <c:pt idx="632">
                  <c:v>-1096.29</c:v>
                </c:pt>
                <c:pt idx="633">
                  <c:v>-1089.8399999999999</c:v>
                </c:pt>
                <c:pt idx="634">
                  <c:v>-1083.21</c:v>
                </c:pt>
                <c:pt idx="635">
                  <c:v>-1076.6199999999999</c:v>
                </c:pt>
                <c:pt idx="636">
                  <c:v>-1070.28</c:v>
                </c:pt>
                <c:pt idx="637">
                  <c:v>-1064.3900000000001</c:v>
                </c:pt>
                <c:pt idx="638">
                  <c:v>-1059.1300000000001</c:v>
                </c:pt>
                <c:pt idx="639">
                  <c:v>-1054.6400000000001</c:v>
                </c:pt>
                <c:pt idx="640">
                  <c:v>-1051.03</c:v>
                </c:pt>
                <c:pt idx="641">
                  <c:v>-1048.33</c:v>
                </c:pt>
                <c:pt idx="642">
                  <c:v>-1046.54</c:v>
                </c:pt>
                <c:pt idx="643">
                  <c:v>-1045.6099999999999</c:v>
                </c:pt>
                <c:pt idx="644">
                  <c:v>-1045.4100000000001</c:v>
                </c:pt>
                <c:pt idx="645">
                  <c:v>-1045.78</c:v>
                </c:pt>
                <c:pt idx="646">
                  <c:v>-1046.53</c:v>
                </c:pt>
                <c:pt idx="647">
                  <c:v>-1047.42</c:v>
                </c:pt>
                <c:pt idx="648">
                  <c:v>-1048.22</c:v>
                </c:pt>
                <c:pt idx="649">
                  <c:v>-1048.7</c:v>
                </c:pt>
                <c:pt idx="650">
                  <c:v>-1048.6300000000001</c:v>
                </c:pt>
                <c:pt idx="651">
                  <c:v>-1047.83</c:v>
                </c:pt>
                <c:pt idx="652">
                  <c:v>-1046.17</c:v>
                </c:pt>
                <c:pt idx="653">
                  <c:v>-1043.56</c:v>
                </c:pt>
                <c:pt idx="654">
                  <c:v>-1039.99</c:v>
                </c:pt>
                <c:pt idx="655">
                  <c:v>-1035.53</c:v>
                </c:pt>
                <c:pt idx="656">
                  <c:v>-1030.29</c:v>
                </c:pt>
                <c:pt idx="657">
                  <c:v>-1024.48</c:v>
                </c:pt>
                <c:pt idx="658">
                  <c:v>-1018.32</c:v>
                </c:pt>
                <c:pt idx="659">
                  <c:v>-1012.12</c:v>
                </c:pt>
                <c:pt idx="660">
                  <c:v>-1006.18</c:v>
                </c:pt>
                <c:pt idx="661">
                  <c:v>-1000.82</c:v>
                </c:pt>
                <c:pt idx="662">
                  <c:v>-996.33100000000002</c:v>
                </c:pt>
                <c:pt idx="663">
                  <c:v>-992.98800000000006</c:v>
                </c:pt>
                <c:pt idx="664">
                  <c:v>-991.00300000000004</c:v>
                </c:pt>
                <c:pt idx="665">
                  <c:v>-990.52499999999998</c:v>
                </c:pt>
                <c:pt idx="666">
                  <c:v>-991.62599999999998</c:v>
                </c:pt>
                <c:pt idx="667">
                  <c:v>-994.29700000000003</c:v>
                </c:pt>
                <c:pt idx="668">
                  <c:v>-998.44500000000005</c:v>
                </c:pt>
                <c:pt idx="669">
                  <c:v>-1003.91</c:v>
                </c:pt>
                <c:pt idx="670">
                  <c:v>-1010.45</c:v>
                </c:pt>
                <c:pt idx="671">
                  <c:v>-1017.8</c:v>
                </c:pt>
                <c:pt idx="672">
                  <c:v>-1025.6400000000001</c:v>
                </c:pt>
                <c:pt idx="673">
                  <c:v>-1033.6500000000001</c:v>
                </c:pt>
                <c:pt idx="674">
                  <c:v>-1041.55</c:v>
                </c:pt>
                <c:pt idx="675">
                  <c:v>-1049.04</c:v>
                </c:pt>
                <c:pt idx="676">
                  <c:v>-1055.92</c:v>
                </c:pt>
                <c:pt idx="677">
                  <c:v>-1062.03</c:v>
                </c:pt>
                <c:pt idx="678">
                  <c:v>-1067.29</c:v>
                </c:pt>
                <c:pt idx="679">
                  <c:v>-1071.7</c:v>
                </c:pt>
                <c:pt idx="680">
                  <c:v>-1075.3</c:v>
                </c:pt>
                <c:pt idx="681">
                  <c:v>-1078.24</c:v>
                </c:pt>
                <c:pt idx="682">
                  <c:v>-1080.68</c:v>
                </c:pt>
                <c:pt idx="683">
                  <c:v>-1082.81</c:v>
                </c:pt>
                <c:pt idx="684">
                  <c:v>-1084.8499999999999</c:v>
                </c:pt>
                <c:pt idx="685">
                  <c:v>-1087.01</c:v>
                </c:pt>
                <c:pt idx="686">
                  <c:v>-1089.44</c:v>
                </c:pt>
                <c:pt idx="687">
                  <c:v>-1092.28</c:v>
                </c:pt>
                <c:pt idx="688">
                  <c:v>-1095.6099999999999</c:v>
                </c:pt>
                <c:pt idx="689">
                  <c:v>-1099.45</c:v>
                </c:pt>
                <c:pt idx="690">
                  <c:v>-1103.76</c:v>
                </c:pt>
                <c:pt idx="691">
                  <c:v>-1108.45</c:v>
                </c:pt>
                <c:pt idx="692">
                  <c:v>-1113.4000000000001</c:v>
                </c:pt>
                <c:pt idx="693">
                  <c:v>-1118.44</c:v>
                </c:pt>
                <c:pt idx="694">
                  <c:v>-1123.42</c:v>
                </c:pt>
                <c:pt idx="695">
                  <c:v>-1128.18</c:v>
                </c:pt>
                <c:pt idx="696">
                  <c:v>-1132.5899999999999</c:v>
                </c:pt>
                <c:pt idx="697">
                  <c:v>-1136.5899999999999</c:v>
                </c:pt>
                <c:pt idx="698">
                  <c:v>-1140.1400000000001</c:v>
                </c:pt>
                <c:pt idx="699">
                  <c:v>-1143.27</c:v>
                </c:pt>
                <c:pt idx="700">
                  <c:v>-1146.0899999999999</c:v>
                </c:pt>
                <c:pt idx="701">
                  <c:v>-1148.73</c:v>
                </c:pt>
                <c:pt idx="702">
                  <c:v>-1151.3900000000001</c:v>
                </c:pt>
                <c:pt idx="703">
                  <c:v>-1154.31</c:v>
                </c:pt>
                <c:pt idx="704">
                  <c:v>-1157.7</c:v>
                </c:pt>
                <c:pt idx="705">
                  <c:v>-1161.78</c:v>
                </c:pt>
                <c:pt idx="706">
                  <c:v>-1166.73</c:v>
                </c:pt>
                <c:pt idx="707">
                  <c:v>-1172.68</c:v>
                </c:pt>
                <c:pt idx="708">
                  <c:v>-1179.67</c:v>
                </c:pt>
                <c:pt idx="709">
                  <c:v>-1187.67</c:v>
                </c:pt>
                <c:pt idx="710">
                  <c:v>-1196.57</c:v>
                </c:pt>
                <c:pt idx="711">
                  <c:v>-1206.17</c:v>
                </c:pt>
                <c:pt idx="712">
                  <c:v>-1216.19</c:v>
                </c:pt>
                <c:pt idx="713">
                  <c:v>-1226.31</c:v>
                </c:pt>
                <c:pt idx="714">
                  <c:v>-1236.17</c:v>
                </c:pt>
                <c:pt idx="715">
                  <c:v>-1245.4000000000001</c:v>
                </c:pt>
                <c:pt idx="716">
                  <c:v>-1253.6500000000001</c:v>
                </c:pt>
                <c:pt idx="717">
                  <c:v>-1260.6199999999999</c:v>
                </c:pt>
                <c:pt idx="718">
                  <c:v>-1266.07</c:v>
                </c:pt>
                <c:pt idx="719">
                  <c:v>-1269.8599999999999</c:v>
                </c:pt>
                <c:pt idx="720">
                  <c:v>-1271.9100000000001</c:v>
                </c:pt>
                <c:pt idx="721">
                  <c:v>-1272.29</c:v>
                </c:pt>
                <c:pt idx="722">
                  <c:v>-1271.1400000000001</c:v>
                </c:pt>
                <c:pt idx="723">
                  <c:v>-1268.7</c:v>
                </c:pt>
                <c:pt idx="724">
                  <c:v>-1265.26</c:v>
                </c:pt>
                <c:pt idx="725">
                  <c:v>-1261.19</c:v>
                </c:pt>
                <c:pt idx="726">
                  <c:v>-1256.8699999999999</c:v>
                </c:pt>
                <c:pt idx="727">
                  <c:v>-1252.68</c:v>
                </c:pt>
                <c:pt idx="728">
                  <c:v>-1248.96</c:v>
                </c:pt>
                <c:pt idx="729">
                  <c:v>-1246.03</c:v>
                </c:pt>
                <c:pt idx="730">
                  <c:v>-1244.0999999999999</c:v>
                </c:pt>
                <c:pt idx="731">
                  <c:v>-1243.3499999999999</c:v>
                </c:pt>
                <c:pt idx="732">
                  <c:v>-1243.83</c:v>
                </c:pt>
                <c:pt idx="733">
                  <c:v>-1245.52</c:v>
                </c:pt>
                <c:pt idx="734">
                  <c:v>-1248.33</c:v>
                </c:pt>
                <c:pt idx="735">
                  <c:v>-1252.0999999999999</c:v>
                </c:pt>
                <c:pt idx="736">
                  <c:v>-1256.6099999999999</c:v>
                </c:pt>
                <c:pt idx="737">
                  <c:v>-1261.6199999999999</c:v>
                </c:pt>
                <c:pt idx="738">
                  <c:v>-1266.8900000000001</c:v>
                </c:pt>
                <c:pt idx="739">
                  <c:v>-1272.18</c:v>
                </c:pt>
                <c:pt idx="740">
                  <c:v>-1277.29</c:v>
                </c:pt>
                <c:pt idx="741">
                  <c:v>-1282.05</c:v>
                </c:pt>
                <c:pt idx="742">
                  <c:v>-1286.3399999999999</c:v>
                </c:pt>
                <c:pt idx="743">
                  <c:v>-1290.0999999999999</c:v>
                </c:pt>
                <c:pt idx="744">
                  <c:v>-1293.33</c:v>
                </c:pt>
                <c:pt idx="745">
                  <c:v>-1296.06</c:v>
                </c:pt>
                <c:pt idx="746">
                  <c:v>-1298.3499999999999</c:v>
                </c:pt>
                <c:pt idx="747">
                  <c:v>-1300.29</c:v>
                </c:pt>
                <c:pt idx="748">
                  <c:v>-1301.99</c:v>
                </c:pt>
                <c:pt idx="749">
                  <c:v>-1303.52</c:v>
                </c:pt>
                <c:pt idx="750">
                  <c:v>-1304.97</c:v>
                </c:pt>
                <c:pt idx="751">
                  <c:v>-1306.3800000000001</c:v>
                </c:pt>
                <c:pt idx="752">
                  <c:v>-1307.75</c:v>
                </c:pt>
                <c:pt idx="753">
                  <c:v>-1309.06</c:v>
                </c:pt>
                <c:pt idx="754">
                  <c:v>-1310.23</c:v>
                </c:pt>
                <c:pt idx="755">
                  <c:v>-1311.19</c:v>
                </c:pt>
                <c:pt idx="756">
                  <c:v>-1311.82</c:v>
                </c:pt>
                <c:pt idx="757">
                  <c:v>-1311.99</c:v>
                </c:pt>
                <c:pt idx="758">
                  <c:v>-1311.61</c:v>
                </c:pt>
                <c:pt idx="759">
                  <c:v>-1310.56</c:v>
                </c:pt>
                <c:pt idx="760">
                  <c:v>-1308.79</c:v>
                </c:pt>
                <c:pt idx="761">
                  <c:v>-1306.25</c:v>
                </c:pt>
                <c:pt idx="762">
                  <c:v>-1302.94</c:v>
                </c:pt>
                <c:pt idx="763">
                  <c:v>-1298.9000000000001</c:v>
                </c:pt>
                <c:pt idx="764">
                  <c:v>-1294.2</c:v>
                </c:pt>
                <c:pt idx="765">
                  <c:v>-1288.93</c:v>
                </c:pt>
                <c:pt idx="766">
                  <c:v>-1283.21</c:v>
                </c:pt>
                <c:pt idx="767">
                  <c:v>-1277.17</c:v>
                </c:pt>
                <c:pt idx="768">
                  <c:v>-1270.93</c:v>
                </c:pt>
                <c:pt idx="769">
                  <c:v>-1264.6099999999999</c:v>
                </c:pt>
                <c:pt idx="770">
                  <c:v>-1258.31</c:v>
                </c:pt>
                <c:pt idx="771">
                  <c:v>-1252.0999999999999</c:v>
                </c:pt>
                <c:pt idx="772">
                  <c:v>-1246.03</c:v>
                </c:pt>
                <c:pt idx="773">
                  <c:v>-1240.1099999999999</c:v>
                </c:pt>
                <c:pt idx="774">
                  <c:v>-1234.3399999999999</c:v>
                </c:pt>
                <c:pt idx="775">
                  <c:v>-1228.7</c:v>
                </c:pt>
                <c:pt idx="776">
                  <c:v>-1223.1300000000001</c:v>
                </c:pt>
                <c:pt idx="777">
                  <c:v>-1217.5999999999999</c:v>
                </c:pt>
                <c:pt idx="778">
                  <c:v>-1212.06</c:v>
                </c:pt>
                <c:pt idx="779">
                  <c:v>-1206.49</c:v>
                </c:pt>
                <c:pt idx="780">
                  <c:v>-1200.8499999999999</c:v>
                </c:pt>
                <c:pt idx="781">
                  <c:v>-1195.1600000000001</c:v>
                </c:pt>
                <c:pt idx="782">
                  <c:v>-1189.44</c:v>
                </c:pt>
                <c:pt idx="783">
                  <c:v>-1183.72</c:v>
                </c:pt>
                <c:pt idx="784">
                  <c:v>-1178.05</c:v>
                </c:pt>
                <c:pt idx="785">
                  <c:v>-1172.49</c:v>
                </c:pt>
                <c:pt idx="786">
                  <c:v>-1167.1099999999999</c:v>
                </c:pt>
                <c:pt idx="787">
                  <c:v>-1161.94</c:v>
                </c:pt>
                <c:pt idx="788">
                  <c:v>-1157.03</c:v>
                </c:pt>
                <c:pt idx="789">
                  <c:v>-1152.3900000000001</c:v>
                </c:pt>
                <c:pt idx="790">
                  <c:v>-1148.02</c:v>
                </c:pt>
                <c:pt idx="791">
                  <c:v>-1143.8900000000001</c:v>
                </c:pt>
                <c:pt idx="792">
                  <c:v>-1139.95</c:v>
                </c:pt>
                <c:pt idx="793">
                  <c:v>-1136.1300000000001</c:v>
                </c:pt>
                <c:pt idx="794">
                  <c:v>-1132.3599999999999</c:v>
                </c:pt>
                <c:pt idx="795">
                  <c:v>-1128.57</c:v>
                </c:pt>
                <c:pt idx="796">
                  <c:v>-1124.68</c:v>
                </c:pt>
                <c:pt idx="797">
                  <c:v>-1120.6600000000001</c:v>
                </c:pt>
                <c:pt idx="798">
                  <c:v>-1116.48</c:v>
                </c:pt>
                <c:pt idx="799">
                  <c:v>-1112.1600000000001</c:v>
                </c:pt>
                <c:pt idx="800">
                  <c:v>-1107.74</c:v>
                </c:pt>
                <c:pt idx="801">
                  <c:v>-1103.31</c:v>
                </c:pt>
                <c:pt idx="802">
                  <c:v>-1098.96</c:v>
                </c:pt>
                <c:pt idx="803">
                  <c:v>-1094.8399999999999</c:v>
                </c:pt>
                <c:pt idx="804">
                  <c:v>-1091.06</c:v>
                </c:pt>
                <c:pt idx="805">
                  <c:v>-1087.77</c:v>
                </c:pt>
                <c:pt idx="806">
                  <c:v>-1085.06</c:v>
                </c:pt>
                <c:pt idx="807">
                  <c:v>-1083.03</c:v>
                </c:pt>
                <c:pt idx="808">
                  <c:v>-1081.7</c:v>
                </c:pt>
                <c:pt idx="809">
                  <c:v>-1081.05</c:v>
                </c:pt>
                <c:pt idx="810">
                  <c:v>-1081.02</c:v>
                </c:pt>
                <c:pt idx="811">
                  <c:v>-1081.49</c:v>
                </c:pt>
                <c:pt idx="812">
                  <c:v>-1082.28</c:v>
                </c:pt>
                <c:pt idx="813">
                  <c:v>-1083.2</c:v>
                </c:pt>
                <c:pt idx="814">
                  <c:v>-1084.02</c:v>
                </c:pt>
                <c:pt idx="815">
                  <c:v>-1084.52</c:v>
                </c:pt>
                <c:pt idx="816">
                  <c:v>-1084.49</c:v>
                </c:pt>
                <c:pt idx="817">
                  <c:v>-1083.77</c:v>
                </c:pt>
                <c:pt idx="818">
                  <c:v>-1082.24</c:v>
                </c:pt>
                <c:pt idx="819">
                  <c:v>-1079.8499999999999</c:v>
                </c:pt>
                <c:pt idx="820">
                  <c:v>-1076.6199999999999</c:v>
                </c:pt>
                <c:pt idx="821">
                  <c:v>-1072.6500000000001</c:v>
                </c:pt>
                <c:pt idx="822">
                  <c:v>-1068.1400000000001</c:v>
                </c:pt>
                <c:pt idx="823">
                  <c:v>-1063.32</c:v>
                </c:pt>
                <c:pt idx="824">
                  <c:v>-1058.5</c:v>
                </c:pt>
                <c:pt idx="825">
                  <c:v>-1054.01</c:v>
                </c:pt>
                <c:pt idx="826">
                  <c:v>-1050.21</c:v>
                </c:pt>
                <c:pt idx="827">
                  <c:v>-1047.43</c:v>
                </c:pt>
                <c:pt idx="828">
                  <c:v>-1045.98</c:v>
                </c:pt>
                <c:pt idx="829">
                  <c:v>-1046.1400000000001</c:v>
                </c:pt>
                <c:pt idx="830">
                  <c:v>-1048.08</c:v>
                </c:pt>
                <c:pt idx="831">
                  <c:v>-1051.92</c:v>
                </c:pt>
                <c:pt idx="832">
                  <c:v>-1057.69</c:v>
                </c:pt>
                <c:pt idx="833">
                  <c:v>-1065.33</c:v>
                </c:pt>
                <c:pt idx="834">
                  <c:v>-1074.68</c:v>
                </c:pt>
                <c:pt idx="835">
                  <c:v>-1085.53</c:v>
                </c:pt>
                <c:pt idx="836">
                  <c:v>-1097.5999999999999</c:v>
                </c:pt>
                <c:pt idx="837">
                  <c:v>-1110.57</c:v>
                </c:pt>
                <c:pt idx="838">
                  <c:v>-1124.0899999999999</c:v>
                </c:pt>
                <c:pt idx="839">
                  <c:v>-1137.8</c:v>
                </c:pt>
                <c:pt idx="840">
                  <c:v>-1151.3699999999999</c:v>
                </c:pt>
                <c:pt idx="841">
                  <c:v>-1164.48</c:v>
                </c:pt>
                <c:pt idx="842">
                  <c:v>-1176.8399999999999</c:v>
                </c:pt>
                <c:pt idx="843">
                  <c:v>-1188.23</c:v>
                </c:pt>
                <c:pt idx="844">
                  <c:v>-1198.46</c:v>
                </c:pt>
                <c:pt idx="845">
                  <c:v>-1207.3800000000001</c:v>
                </c:pt>
                <c:pt idx="846">
                  <c:v>-1214.9100000000001</c:v>
                </c:pt>
                <c:pt idx="847">
                  <c:v>-1220.98</c:v>
                </c:pt>
                <c:pt idx="848">
                  <c:v>-1225.58</c:v>
                </c:pt>
                <c:pt idx="849">
                  <c:v>-1228.69</c:v>
                </c:pt>
                <c:pt idx="850">
                  <c:v>-1230.3499999999999</c:v>
                </c:pt>
                <c:pt idx="851">
                  <c:v>-1230.57</c:v>
                </c:pt>
                <c:pt idx="852">
                  <c:v>-1229.4100000000001</c:v>
                </c:pt>
                <c:pt idx="853">
                  <c:v>-1226.9100000000001</c:v>
                </c:pt>
                <c:pt idx="854">
                  <c:v>-1223.1400000000001</c:v>
                </c:pt>
                <c:pt idx="855">
                  <c:v>-1218.1600000000001</c:v>
                </c:pt>
                <c:pt idx="856">
                  <c:v>-1212.06</c:v>
                </c:pt>
                <c:pt idx="857">
                  <c:v>-1204.97</c:v>
                </c:pt>
                <c:pt idx="858">
                  <c:v>-1197.02</c:v>
                </c:pt>
                <c:pt idx="859">
                  <c:v>-1188.3699999999999</c:v>
                </c:pt>
                <c:pt idx="860">
                  <c:v>-1179.22</c:v>
                </c:pt>
                <c:pt idx="861">
                  <c:v>-1169.79</c:v>
                </c:pt>
                <c:pt idx="862">
                  <c:v>-1160.31</c:v>
                </c:pt>
                <c:pt idx="863">
                  <c:v>-1151.05</c:v>
                </c:pt>
                <c:pt idx="864">
                  <c:v>-1142.24</c:v>
                </c:pt>
                <c:pt idx="865">
                  <c:v>-1134.1400000000001</c:v>
                </c:pt>
                <c:pt idx="866">
                  <c:v>-1126.97</c:v>
                </c:pt>
                <c:pt idx="867">
                  <c:v>-1120.9000000000001</c:v>
                </c:pt>
                <c:pt idx="868">
                  <c:v>-1116.08</c:v>
                </c:pt>
                <c:pt idx="869">
                  <c:v>-1112.57</c:v>
                </c:pt>
                <c:pt idx="870">
                  <c:v>-1110.3900000000001</c:v>
                </c:pt>
                <c:pt idx="871">
                  <c:v>-1109.5</c:v>
                </c:pt>
                <c:pt idx="872">
                  <c:v>-1109.79</c:v>
                </c:pt>
                <c:pt idx="873">
                  <c:v>-1111.1300000000001</c:v>
                </c:pt>
                <c:pt idx="874">
                  <c:v>-1113.32</c:v>
                </c:pt>
                <c:pt idx="875">
                  <c:v>-1116.18</c:v>
                </c:pt>
                <c:pt idx="876">
                  <c:v>-1119.49</c:v>
                </c:pt>
                <c:pt idx="877">
                  <c:v>-1123.07</c:v>
                </c:pt>
                <c:pt idx="878">
                  <c:v>-1126.76</c:v>
                </c:pt>
                <c:pt idx="879">
                  <c:v>-1130.42</c:v>
                </c:pt>
                <c:pt idx="880">
                  <c:v>-1133.96</c:v>
                </c:pt>
                <c:pt idx="881">
                  <c:v>-1137.3499999999999</c:v>
                </c:pt>
                <c:pt idx="882">
                  <c:v>-1140.5899999999999</c:v>
                </c:pt>
                <c:pt idx="883">
                  <c:v>-1143.7</c:v>
                </c:pt>
                <c:pt idx="884">
                  <c:v>-1146.74</c:v>
                </c:pt>
                <c:pt idx="885">
                  <c:v>-1149.79</c:v>
                </c:pt>
                <c:pt idx="886">
                  <c:v>-1152.9000000000001</c:v>
                </c:pt>
                <c:pt idx="887">
                  <c:v>-1156.1199999999999</c:v>
                </c:pt>
                <c:pt idx="888">
                  <c:v>-1159.47</c:v>
                </c:pt>
                <c:pt idx="889">
                  <c:v>-1162.9000000000001</c:v>
                </c:pt>
                <c:pt idx="890">
                  <c:v>-1166.3599999999999</c:v>
                </c:pt>
                <c:pt idx="891">
                  <c:v>-1169.73</c:v>
                </c:pt>
                <c:pt idx="892">
                  <c:v>-1172.8399999999999</c:v>
                </c:pt>
                <c:pt idx="893">
                  <c:v>-1175.52</c:v>
                </c:pt>
                <c:pt idx="894">
                  <c:v>-1177.56</c:v>
                </c:pt>
                <c:pt idx="895">
                  <c:v>-1178.77</c:v>
                </c:pt>
                <c:pt idx="896">
                  <c:v>-1178.95</c:v>
                </c:pt>
                <c:pt idx="897">
                  <c:v>-1177.96</c:v>
                </c:pt>
                <c:pt idx="898">
                  <c:v>-1175.7</c:v>
                </c:pt>
                <c:pt idx="899">
                  <c:v>-1172.1400000000001</c:v>
                </c:pt>
                <c:pt idx="900">
                  <c:v>-1167.3</c:v>
                </c:pt>
                <c:pt idx="901">
                  <c:v>-1161.3</c:v>
                </c:pt>
                <c:pt idx="902">
                  <c:v>-1154.31</c:v>
                </c:pt>
                <c:pt idx="903">
                  <c:v>-1146.56</c:v>
                </c:pt>
                <c:pt idx="904">
                  <c:v>-1138.31</c:v>
                </c:pt>
                <c:pt idx="905">
                  <c:v>-1129.8499999999999</c:v>
                </c:pt>
                <c:pt idx="906">
                  <c:v>-1121.48</c:v>
                </c:pt>
                <c:pt idx="907">
                  <c:v>-1113.47</c:v>
                </c:pt>
                <c:pt idx="908">
                  <c:v>-1106.03</c:v>
                </c:pt>
                <c:pt idx="909">
                  <c:v>-1099.3599999999999</c:v>
                </c:pt>
                <c:pt idx="910">
                  <c:v>-1093.54</c:v>
                </c:pt>
                <c:pt idx="911">
                  <c:v>-1088.6099999999999</c:v>
                </c:pt>
                <c:pt idx="912">
                  <c:v>-1084.53</c:v>
                </c:pt>
                <c:pt idx="913">
                  <c:v>-1081.18</c:v>
                </c:pt>
                <c:pt idx="914">
                  <c:v>-1078.4100000000001</c:v>
                </c:pt>
                <c:pt idx="915">
                  <c:v>-1076.02</c:v>
                </c:pt>
                <c:pt idx="916">
                  <c:v>-1073.81</c:v>
                </c:pt>
                <c:pt idx="917">
                  <c:v>-1071.55</c:v>
                </c:pt>
                <c:pt idx="918">
                  <c:v>-1069.0999999999999</c:v>
                </c:pt>
                <c:pt idx="919">
                  <c:v>-1066.31</c:v>
                </c:pt>
                <c:pt idx="920">
                  <c:v>-1063.1300000000001</c:v>
                </c:pt>
                <c:pt idx="921">
                  <c:v>-1059.55</c:v>
                </c:pt>
                <c:pt idx="922">
                  <c:v>-1055.6300000000001</c:v>
                </c:pt>
                <c:pt idx="923">
                  <c:v>-1051.48</c:v>
                </c:pt>
                <c:pt idx="924">
                  <c:v>-1047.28</c:v>
                </c:pt>
                <c:pt idx="925">
                  <c:v>-1043.2</c:v>
                </c:pt>
                <c:pt idx="926">
                  <c:v>-1039.44</c:v>
                </c:pt>
                <c:pt idx="927">
                  <c:v>-1036.19</c:v>
                </c:pt>
                <c:pt idx="928">
                  <c:v>-1033.5999999999999</c:v>
                </c:pt>
                <c:pt idx="929">
                  <c:v>-1031.76</c:v>
                </c:pt>
                <c:pt idx="930">
                  <c:v>-1030.73</c:v>
                </c:pt>
                <c:pt idx="931">
                  <c:v>-1030.49</c:v>
                </c:pt>
                <c:pt idx="932">
                  <c:v>-1030.97</c:v>
                </c:pt>
                <c:pt idx="933">
                  <c:v>-1032.04</c:v>
                </c:pt>
                <c:pt idx="934">
                  <c:v>-1033.54</c:v>
                </c:pt>
                <c:pt idx="935">
                  <c:v>-1035.31</c:v>
                </c:pt>
                <c:pt idx="936">
                  <c:v>-1037.1500000000001</c:v>
                </c:pt>
                <c:pt idx="937">
                  <c:v>-1038.93</c:v>
                </c:pt>
                <c:pt idx="938">
                  <c:v>-1040.52</c:v>
                </c:pt>
                <c:pt idx="939">
                  <c:v>-1041.8800000000001</c:v>
                </c:pt>
                <c:pt idx="940">
                  <c:v>-1043.02</c:v>
                </c:pt>
                <c:pt idx="941">
                  <c:v>-1044.01</c:v>
                </c:pt>
                <c:pt idx="942">
                  <c:v>-1045</c:v>
                </c:pt>
                <c:pt idx="943">
                  <c:v>-1046.2</c:v>
                </c:pt>
                <c:pt idx="944">
                  <c:v>-1047.8399999999999</c:v>
                </c:pt>
                <c:pt idx="945">
                  <c:v>-1050.2</c:v>
                </c:pt>
                <c:pt idx="946">
                  <c:v>-1053.51</c:v>
                </c:pt>
                <c:pt idx="947">
                  <c:v>-1058.02</c:v>
                </c:pt>
                <c:pt idx="948">
                  <c:v>-1063.8900000000001</c:v>
                </c:pt>
                <c:pt idx="949">
                  <c:v>-1071.21</c:v>
                </c:pt>
                <c:pt idx="950">
                  <c:v>-1080.02</c:v>
                </c:pt>
                <c:pt idx="951">
                  <c:v>-1090.21</c:v>
                </c:pt>
                <c:pt idx="952">
                  <c:v>-1101.6199999999999</c:v>
                </c:pt>
                <c:pt idx="953">
                  <c:v>-1113.98</c:v>
                </c:pt>
                <c:pt idx="954">
                  <c:v>-1126.97</c:v>
                </c:pt>
                <c:pt idx="955">
                  <c:v>-1140.18</c:v>
                </c:pt>
                <c:pt idx="956">
                  <c:v>-1153.22</c:v>
                </c:pt>
                <c:pt idx="957">
                  <c:v>-1165.67</c:v>
                </c:pt>
                <c:pt idx="958">
                  <c:v>-1177.1400000000001</c:v>
                </c:pt>
                <c:pt idx="959">
                  <c:v>-1187.32</c:v>
                </c:pt>
                <c:pt idx="960">
                  <c:v>-1195.96</c:v>
                </c:pt>
                <c:pt idx="961">
                  <c:v>-1202.8900000000001</c:v>
                </c:pt>
                <c:pt idx="962">
                  <c:v>-1208.08</c:v>
                </c:pt>
                <c:pt idx="963">
                  <c:v>-1211.56</c:v>
                </c:pt>
                <c:pt idx="964">
                  <c:v>-1213.49</c:v>
                </c:pt>
                <c:pt idx="965">
                  <c:v>-1214.1099999999999</c:v>
                </c:pt>
                <c:pt idx="966">
                  <c:v>-1213.72</c:v>
                </c:pt>
                <c:pt idx="967">
                  <c:v>-1212.68</c:v>
                </c:pt>
                <c:pt idx="968">
                  <c:v>-1211.3599999999999</c:v>
                </c:pt>
                <c:pt idx="969">
                  <c:v>-1210.1199999999999</c:v>
                </c:pt>
                <c:pt idx="970">
                  <c:v>-1209.3</c:v>
                </c:pt>
                <c:pt idx="971">
                  <c:v>-1209.18</c:v>
                </c:pt>
                <c:pt idx="972">
                  <c:v>-1209.96</c:v>
                </c:pt>
                <c:pt idx="973">
                  <c:v>-1211.77</c:v>
                </c:pt>
                <c:pt idx="974">
                  <c:v>-1214.6500000000001</c:v>
                </c:pt>
                <c:pt idx="975">
                  <c:v>-1218.55</c:v>
                </c:pt>
                <c:pt idx="976">
                  <c:v>-1223.3399999999999</c:v>
                </c:pt>
                <c:pt idx="977">
                  <c:v>-1228.81</c:v>
                </c:pt>
                <c:pt idx="978">
                  <c:v>-1234.72</c:v>
                </c:pt>
                <c:pt idx="979">
                  <c:v>-1240.76</c:v>
                </c:pt>
                <c:pt idx="980">
                  <c:v>-1246.6400000000001</c:v>
                </c:pt>
                <c:pt idx="981">
                  <c:v>-1252.04</c:v>
                </c:pt>
                <c:pt idx="982">
                  <c:v>-1256.7</c:v>
                </c:pt>
                <c:pt idx="983">
                  <c:v>-1260.3699999999999</c:v>
                </c:pt>
                <c:pt idx="984">
                  <c:v>-1262.8499999999999</c:v>
                </c:pt>
                <c:pt idx="985">
                  <c:v>-1264</c:v>
                </c:pt>
                <c:pt idx="986">
                  <c:v>-1263.74</c:v>
                </c:pt>
                <c:pt idx="987">
                  <c:v>-1262.06</c:v>
                </c:pt>
                <c:pt idx="988">
                  <c:v>-1259</c:v>
                </c:pt>
                <c:pt idx="989">
                  <c:v>-1254.6400000000001</c:v>
                </c:pt>
                <c:pt idx="990">
                  <c:v>-1249.1099999999999</c:v>
                </c:pt>
                <c:pt idx="991">
                  <c:v>-1242.5899999999999</c:v>
                </c:pt>
                <c:pt idx="992">
                  <c:v>-1235.27</c:v>
                </c:pt>
                <c:pt idx="993">
                  <c:v>-1227.3399999999999</c:v>
                </c:pt>
                <c:pt idx="994">
                  <c:v>-1219.02</c:v>
                </c:pt>
                <c:pt idx="995">
                  <c:v>-1210.52</c:v>
                </c:pt>
                <c:pt idx="996">
                  <c:v>-1202.04</c:v>
                </c:pt>
                <c:pt idx="997">
                  <c:v>-1193.77</c:v>
                </c:pt>
                <c:pt idx="998">
                  <c:v>-1185.8699999999999</c:v>
                </c:pt>
                <c:pt idx="999">
                  <c:v>-1178.51</c:v>
                </c:pt>
                <c:pt idx="1000">
                  <c:v>-1171.82</c:v>
                </c:pt>
                <c:pt idx="1001">
                  <c:v>-1165.8800000000001</c:v>
                </c:pt>
                <c:pt idx="1002">
                  <c:v>-1160.79</c:v>
                </c:pt>
                <c:pt idx="1003">
                  <c:v>-1156.57</c:v>
                </c:pt>
                <c:pt idx="1004">
                  <c:v>-1153.26</c:v>
                </c:pt>
                <c:pt idx="1005">
                  <c:v>-1150.82</c:v>
                </c:pt>
                <c:pt idx="1006">
                  <c:v>-1149.2</c:v>
                </c:pt>
                <c:pt idx="1007">
                  <c:v>-1148.3</c:v>
                </c:pt>
                <c:pt idx="1008">
                  <c:v>-1147.99</c:v>
                </c:pt>
                <c:pt idx="1009">
                  <c:v>-1148.1099999999999</c:v>
                </c:pt>
                <c:pt idx="1010">
                  <c:v>-1148.46</c:v>
                </c:pt>
                <c:pt idx="1011">
                  <c:v>-1148.8399999999999</c:v>
                </c:pt>
                <c:pt idx="1012">
                  <c:v>-1149</c:v>
                </c:pt>
                <c:pt idx="1013">
                  <c:v>-1148.71</c:v>
                </c:pt>
                <c:pt idx="1014">
                  <c:v>-1147.76</c:v>
                </c:pt>
                <c:pt idx="1015">
                  <c:v>-1145.93</c:v>
                </c:pt>
                <c:pt idx="1016">
                  <c:v>-1143.07</c:v>
                </c:pt>
                <c:pt idx="1017">
                  <c:v>-1139.05</c:v>
                </c:pt>
                <c:pt idx="1018">
                  <c:v>-1133.81</c:v>
                </c:pt>
                <c:pt idx="1019">
                  <c:v>-1127.3599999999999</c:v>
                </c:pt>
                <c:pt idx="1020">
                  <c:v>-1119.77</c:v>
                </c:pt>
                <c:pt idx="1021">
                  <c:v>-1111.17</c:v>
                </c:pt>
                <c:pt idx="1022">
                  <c:v>-1101.79</c:v>
                </c:pt>
                <c:pt idx="1023">
                  <c:v>-1091.8900000000001</c:v>
                </c:pt>
                <c:pt idx="1024">
                  <c:v>-1081.78</c:v>
                </c:pt>
                <c:pt idx="1025">
                  <c:v>-1071.81</c:v>
                </c:pt>
                <c:pt idx="1026">
                  <c:v>-1062.33</c:v>
                </c:pt>
                <c:pt idx="1027">
                  <c:v>-1053.71</c:v>
                </c:pt>
                <c:pt idx="1028">
                  <c:v>-1046.26</c:v>
                </c:pt>
                <c:pt idx="1029">
                  <c:v>-1040.28</c:v>
                </c:pt>
                <c:pt idx="1030">
                  <c:v>-1035.98</c:v>
                </c:pt>
                <c:pt idx="1031">
                  <c:v>-1033.52</c:v>
                </c:pt>
                <c:pt idx="1032">
                  <c:v>-1032.97</c:v>
                </c:pt>
                <c:pt idx="1033">
                  <c:v>-1034.33</c:v>
                </c:pt>
                <c:pt idx="1034">
                  <c:v>-1037.49</c:v>
                </c:pt>
                <c:pt idx="1035">
                  <c:v>-1042.28</c:v>
                </c:pt>
                <c:pt idx="1036">
                  <c:v>-1048.48</c:v>
                </c:pt>
                <c:pt idx="1037">
                  <c:v>-1055.79</c:v>
                </c:pt>
                <c:pt idx="1038">
                  <c:v>-1063.8800000000001</c:v>
                </c:pt>
                <c:pt idx="1039">
                  <c:v>-1072.4100000000001</c:v>
                </c:pt>
                <c:pt idx="1040">
                  <c:v>-1081.02</c:v>
                </c:pt>
                <c:pt idx="1041">
                  <c:v>-1089.3699999999999</c:v>
                </c:pt>
                <c:pt idx="1042">
                  <c:v>-1097.1500000000001</c:v>
                </c:pt>
                <c:pt idx="1043">
                  <c:v>-1104.08</c:v>
                </c:pt>
                <c:pt idx="1044">
                  <c:v>-1109.93</c:v>
                </c:pt>
                <c:pt idx="1045">
                  <c:v>-1114.51</c:v>
                </c:pt>
                <c:pt idx="1046">
                  <c:v>-1117.7</c:v>
                </c:pt>
                <c:pt idx="1047">
                  <c:v>-1119.42</c:v>
                </c:pt>
                <c:pt idx="1048">
                  <c:v>-1119.6500000000001</c:v>
                </c:pt>
                <c:pt idx="1049">
                  <c:v>-1118.3900000000001</c:v>
                </c:pt>
                <c:pt idx="1050">
                  <c:v>-1115.71</c:v>
                </c:pt>
                <c:pt idx="1051">
                  <c:v>-1111.67</c:v>
                </c:pt>
                <c:pt idx="1052">
                  <c:v>-1106.4000000000001</c:v>
                </c:pt>
                <c:pt idx="1053">
                  <c:v>-1100</c:v>
                </c:pt>
                <c:pt idx="1054">
                  <c:v>-1092.6099999999999</c:v>
                </c:pt>
                <c:pt idx="1055">
                  <c:v>-1084.3900000000001</c:v>
                </c:pt>
                <c:pt idx="1056">
                  <c:v>-1075.48</c:v>
                </c:pt>
                <c:pt idx="1057">
                  <c:v>-1066.05</c:v>
                </c:pt>
                <c:pt idx="1058">
                  <c:v>-1056.26</c:v>
                </c:pt>
                <c:pt idx="1059">
                  <c:v>-1046.3</c:v>
                </c:pt>
                <c:pt idx="1060">
                  <c:v>-1036.33</c:v>
                </c:pt>
                <c:pt idx="1061">
                  <c:v>-1026.53</c:v>
                </c:pt>
                <c:pt idx="1062">
                  <c:v>-1017.08</c:v>
                </c:pt>
                <c:pt idx="1063">
                  <c:v>-1008.14</c:v>
                </c:pt>
                <c:pt idx="1064">
                  <c:v>-999.86300000000006</c:v>
                </c:pt>
                <c:pt idx="1065">
                  <c:v>-992.36900000000003</c:v>
                </c:pt>
                <c:pt idx="1066">
                  <c:v>-985.76300000000003</c:v>
                </c:pt>
                <c:pt idx="1067">
                  <c:v>-980.11300000000006</c:v>
                </c:pt>
                <c:pt idx="1068">
                  <c:v>-975.452</c:v>
                </c:pt>
                <c:pt idx="1069">
                  <c:v>-971.77300000000002</c:v>
                </c:pt>
                <c:pt idx="1070">
                  <c:v>-969.03</c:v>
                </c:pt>
                <c:pt idx="1071">
                  <c:v>-967.13900000000001</c:v>
                </c:pt>
                <c:pt idx="1072">
                  <c:v>-965.98900000000003</c:v>
                </c:pt>
                <c:pt idx="1073">
                  <c:v>-965.44100000000003</c:v>
                </c:pt>
                <c:pt idx="1074">
                  <c:v>-965.351</c:v>
                </c:pt>
                <c:pt idx="1075">
                  <c:v>-965.57</c:v>
                </c:pt>
                <c:pt idx="1076">
                  <c:v>-965.96799999999996</c:v>
                </c:pt>
                <c:pt idx="1077">
                  <c:v>-966.43799999999999</c:v>
                </c:pt>
                <c:pt idx="1078">
                  <c:v>-966.91300000000001</c:v>
                </c:pt>
                <c:pt idx="1079">
                  <c:v>-967.37300000000005</c:v>
                </c:pt>
                <c:pt idx="1080">
                  <c:v>-967.85</c:v>
                </c:pt>
                <c:pt idx="1081">
                  <c:v>-968.42899999999997</c:v>
                </c:pt>
                <c:pt idx="1082">
                  <c:v>-969.245</c:v>
                </c:pt>
                <c:pt idx="1083">
                  <c:v>-970.47500000000002</c:v>
                </c:pt>
                <c:pt idx="1084">
                  <c:v>-972.322</c:v>
                </c:pt>
                <c:pt idx="1085">
                  <c:v>-975.00199999999995</c:v>
                </c:pt>
                <c:pt idx="1086">
                  <c:v>-978.72299999999996</c:v>
                </c:pt>
                <c:pt idx="1087">
                  <c:v>-983.66499999999996</c:v>
                </c:pt>
                <c:pt idx="1088">
                  <c:v>-989.96299999999997</c:v>
                </c:pt>
                <c:pt idx="1089">
                  <c:v>-997.68600000000004</c:v>
                </c:pt>
                <c:pt idx="1090">
                  <c:v>-1006.83</c:v>
                </c:pt>
                <c:pt idx="1091">
                  <c:v>-1017.29</c:v>
                </c:pt>
                <c:pt idx="1092">
                  <c:v>-1028.8900000000001</c:v>
                </c:pt>
                <c:pt idx="1093">
                  <c:v>-1041.3599999999999</c:v>
                </c:pt>
                <c:pt idx="1094">
                  <c:v>-1054.3599999999999</c:v>
                </c:pt>
                <c:pt idx="1095">
                  <c:v>-1067.48</c:v>
                </c:pt>
                <c:pt idx="1096">
                  <c:v>-1080.27</c:v>
                </c:pt>
                <c:pt idx="1097">
                  <c:v>-1092.28</c:v>
                </c:pt>
                <c:pt idx="1098">
                  <c:v>-1103.05</c:v>
                </c:pt>
                <c:pt idx="1099">
                  <c:v>-1112.1600000000001</c:v>
                </c:pt>
                <c:pt idx="1100">
                  <c:v>-1119.27</c:v>
                </c:pt>
                <c:pt idx="1101">
                  <c:v>-1124.1099999999999</c:v>
                </c:pt>
                <c:pt idx="1102">
                  <c:v>-1126.49</c:v>
                </c:pt>
                <c:pt idx="1103">
                  <c:v>-1126.3699999999999</c:v>
                </c:pt>
                <c:pt idx="1104">
                  <c:v>-1123.79</c:v>
                </c:pt>
                <c:pt idx="1105">
                  <c:v>-1118.92</c:v>
                </c:pt>
                <c:pt idx="1106">
                  <c:v>-1112.02</c:v>
                </c:pt>
                <c:pt idx="1107">
                  <c:v>-1103.47</c:v>
                </c:pt>
                <c:pt idx="1108">
                  <c:v>-1093.68</c:v>
                </c:pt>
                <c:pt idx="1109">
                  <c:v>-1083.1300000000001</c:v>
                </c:pt>
                <c:pt idx="1110">
                  <c:v>-1072.3399999999999</c:v>
                </c:pt>
                <c:pt idx="1111">
                  <c:v>-1061.8</c:v>
                </c:pt>
                <c:pt idx="1112">
                  <c:v>-1052.02</c:v>
                </c:pt>
                <c:pt idx="1113">
                  <c:v>-1043.42</c:v>
                </c:pt>
                <c:pt idx="1114">
                  <c:v>-1036.4100000000001</c:v>
                </c:pt>
                <c:pt idx="1115">
                  <c:v>-1031.31</c:v>
                </c:pt>
                <c:pt idx="1116">
                  <c:v>-1028.3499999999999</c:v>
                </c:pt>
                <c:pt idx="1117">
                  <c:v>-1027.69</c:v>
                </c:pt>
                <c:pt idx="1118">
                  <c:v>-1029.4100000000001</c:v>
                </c:pt>
                <c:pt idx="1119">
                  <c:v>-1033.49</c:v>
                </c:pt>
                <c:pt idx="1120">
                  <c:v>-1039.83</c:v>
                </c:pt>
                <c:pt idx="1121">
                  <c:v>-1048.27</c:v>
                </c:pt>
                <c:pt idx="1122">
                  <c:v>-1058.58</c:v>
                </c:pt>
                <c:pt idx="1123">
                  <c:v>-1070.48</c:v>
                </c:pt>
                <c:pt idx="1124">
                  <c:v>-1083.6199999999999</c:v>
                </c:pt>
                <c:pt idx="1125">
                  <c:v>-1097.6400000000001</c:v>
                </c:pt>
                <c:pt idx="1126">
                  <c:v>-1112.1199999999999</c:v>
                </c:pt>
                <c:pt idx="1127">
                  <c:v>-1126.6600000000001</c:v>
                </c:pt>
                <c:pt idx="1128">
                  <c:v>-1140.82</c:v>
                </c:pt>
                <c:pt idx="1129">
                  <c:v>-1154.18</c:v>
                </c:pt>
                <c:pt idx="1130">
                  <c:v>-1166.33</c:v>
                </c:pt>
                <c:pt idx="1131">
                  <c:v>-1176.8800000000001</c:v>
                </c:pt>
                <c:pt idx="1132">
                  <c:v>-1185.49</c:v>
                </c:pt>
                <c:pt idx="1133">
                  <c:v>-1191.8800000000001</c:v>
                </c:pt>
                <c:pt idx="1134">
                  <c:v>-1195.8399999999999</c:v>
                </c:pt>
                <c:pt idx="1135">
                  <c:v>-1197.23</c:v>
                </c:pt>
                <c:pt idx="1136">
                  <c:v>-1195.99</c:v>
                </c:pt>
                <c:pt idx="1137">
                  <c:v>-1192.19</c:v>
                </c:pt>
                <c:pt idx="1138">
                  <c:v>-1185.96</c:v>
                </c:pt>
                <c:pt idx="1139">
                  <c:v>-1177.55</c:v>
                </c:pt>
                <c:pt idx="1140">
                  <c:v>-1167.29</c:v>
                </c:pt>
                <c:pt idx="1141">
                  <c:v>-1155.5999999999999</c:v>
                </c:pt>
                <c:pt idx="1142">
                  <c:v>-1142.97</c:v>
                </c:pt>
                <c:pt idx="1143">
                  <c:v>-1129.94</c:v>
                </c:pt>
                <c:pt idx="1144">
                  <c:v>-1117.06</c:v>
                </c:pt>
                <c:pt idx="1145">
                  <c:v>-1104.8900000000001</c:v>
                </c:pt>
                <c:pt idx="1146">
                  <c:v>-1093.95</c:v>
                </c:pt>
                <c:pt idx="1147">
                  <c:v>-1084.73</c:v>
                </c:pt>
                <c:pt idx="1148">
                  <c:v>-1077.5899999999999</c:v>
                </c:pt>
                <c:pt idx="1149">
                  <c:v>-1072.83</c:v>
                </c:pt>
                <c:pt idx="1150">
                  <c:v>-1070.6099999999999</c:v>
                </c:pt>
                <c:pt idx="1151">
                  <c:v>-1070.98</c:v>
                </c:pt>
                <c:pt idx="1152">
                  <c:v>-1073.83</c:v>
                </c:pt>
                <c:pt idx="1153">
                  <c:v>-1078.96</c:v>
                </c:pt>
                <c:pt idx="1154">
                  <c:v>-1086.05</c:v>
                </c:pt>
                <c:pt idx="1155">
                  <c:v>-1094.67</c:v>
                </c:pt>
                <c:pt idx="1156">
                  <c:v>-1104.3599999999999</c:v>
                </c:pt>
                <c:pt idx="1157">
                  <c:v>-1114.58</c:v>
                </c:pt>
                <c:pt idx="1158">
                  <c:v>-1124.8</c:v>
                </c:pt>
                <c:pt idx="1159">
                  <c:v>-1134.5</c:v>
                </c:pt>
                <c:pt idx="1160">
                  <c:v>-1143.21</c:v>
                </c:pt>
                <c:pt idx="1161">
                  <c:v>-1150.51</c:v>
                </c:pt>
                <c:pt idx="1162">
                  <c:v>-1156.0899999999999</c:v>
                </c:pt>
                <c:pt idx="1163">
                  <c:v>-1159.74</c:v>
                </c:pt>
                <c:pt idx="1164">
                  <c:v>-1161.3800000000001</c:v>
                </c:pt>
                <c:pt idx="1165">
                  <c:v>-1161.02</c:v>
                </c:pt>
                <c:pt idx="1166">
                  <c:v>-1158.79</c:v>
                </c:pt>
                <c:pt idx="1167">
                  <c:v>-1154.94</c:v>
                </c:pt>
                <c:pt idx="1168">
                  <c:v>-1149.75</c:v>
                </c:pt>
                <c:pt idx="1169">
                  <c:v>-1143.5999999999999</c:v>
                </c:pt>
                <c:pt idx="1170">
                  <c:v>-1136.8699999999999</c:v>
                </c:pt>
                <c:pt idx="1171">
                  <c:v>-1129.97</c:v>
                </c:pt>
                <c:pt idx="1172">
                  <c:v>-1123.29</c:v>
                </c:pt>
                <c:pt idx="1173">
                  <c:v>-1117.1500000000001</c:v>
                </c:pt>
                <c:pt idx="1174">
                  <c:v>-1111.8699999999999</c:v>
                </c:pt>
                <c:pt idx="1175">
                  <c:v>-1107.6400000000001</c:v>
                </c:pt>
                <c:pt idx="1176">
                  <c:v>-1104.6099999999999</c:v>
                </c:pt>
                <c:pt idx="1177">
                  <c:v>-1102.83</c:v>
                </c:pt>
                <c:pt idx="1178">
                  <c:v>-1102.29</c:v>
                </c:pt>
                <c:pt idx="1179">
                  <c:v>-1102.8900000000001</c:v>
                </c:pt>
                <c:pt idx="1180">
                  <c:v>-1104.47</c:v>
                </c:pt>
                <c:pt idx="1181">
                  <c:v>-1106.8499999999999</c:v>
                </c:pt>
                <c:pt idx="1182">
                  <c:v>-1109.79</c:v>
                </c:pt>
                <c:pt idx="1183">
                  <c:v>-1113.06</c:v>
                </c:pt>
                <c:pt idx="1184">
                  <c:v>-1116.42</c:v>
                </c:pt>
                <c:pt idx="1185">
                  <c:v>-1119.6300000000001</c:v>
                </c:pt>
                <c:pt idx="1186">
                  <c:v>-1122.51</c:v>
                </c:pt>
                <c:pt idx="1187">
                  <c:v>-1124.8900000000001</c:v>
                </c:pt>
                <c:pt idx="1188">
                  <c:v>-1126.6300000000001</c:v>
                </c:pt>
                <c:pt idx="1189">
                  <c:v>-1127.6500000000001</c:v>
                </c:pt>
                <c:pt idx="1190">
                  <c:v>-1127.9100000000001</c:v>
                </c:pt>
                <c:pt idx="1191">
                  <c:v>-1127.3800000000001</c:v>
                </c:pt>
                <c:pt idx="1192">
                  <c:v>-1126.08</c:v>
                </c:pt>
                <c:pt idx="1193">
                  <c:v>-1124.05</c:v>
                </c:pt>
                <c:pt idx="1194">
                  <c:v>-1121.3699999999999</c:v>
                </c:pt>
                <c:pt idx="1195">
                  <c:v>-1118.0999999999999</c:v>
                </c:pt>
                <c:pt idx="1196">
                  <c:v>-1114.33</c:v>
                </c:pt>
                <c:pt idx="1197">
                  <c:v>-1110.17</c:v>
                </c:pt>
                <c:pt idx="1198">
                  <c:v>-1105.71</c:v>
                </c:pt>
                <c:pt idx="1199">
                  <c:v>-1101.06</c:v>
                </c:pt>
                <c:pt idx="1200">
                  <c:v>-1096.32</c:v>
                </c:pt>
                <c:pt idx="1201">
                  <c:v>-1091.5899999999999</c:v>
                </c:pt>
                <c:pt idx="1202">
                  <c:v>-1086.99</c:v>
                </c:pt>
                <c:pt idx="1203">
                  <c:v>-1082.6300000000001</c:v>
                </c:pt>
                <c:pt idx="1204">
                  <c:v>-1078.6099999999999</c:v>
                </c:pt>
                <c:pt idx="1205">
                  <c:v>-1075.04</c:v>
                </c:pt>
                <c:pt idx="1206">
                  <c:v>-1072.04</c:v>
                </c:pt>
                <c:pt idx="1207">
                  <c:v>-1069.7</c:v>
                </c:pt>
                <c:pt idx="1208">
                  <c:v>-1068.1199999999999</c:v>
                </c:pt>
                <c:pt idx="1209">
                  <c:v>-1067.3800000000001</c:v>
                </c:pt>
                <c:pt idx="1210">
                  <c:v>-1067.55</c:v>
                </c:pt>
                <c:pt idx="1211">
                  <c:v>-1068.69</c:v>
                </c:pt>
                <c:pt idx="1212">
                  <c:v>-1070.82</c:v>
                </c:pt>
                <c:pt idx="1213">
                  <c:v>-1073.94</c:v>
                </c:pt>
                <c:pt idx="1214">
                  <c:v>-1078.03</c:v>
                </c:pt>
                <c:pt idx="1215">
                  <c:v>-1083.02</c:v>
                </c:pt>
                <c:pt idx="1216">
                  <c:v>-1088.82</c:v>
                </c:pt>
                <c:pt idx="1217">
                  <c:v>-1095.29</c:v>
                </c:pt>
                <c:pt idx="1218">
                  <c:v>-1102.26</c:v>
                </c:pt>
                <c:pt idx="1219">
                  <c:v>-1109.53</c:v>
                </c:pt>
                <c:pt idx="1220">
                  <c:v>-1116.8699999999999</c:v>
                </c:pt>
                <c:pt idx="1221">
                  <c:v>-1124</c:v>
                </c:pt>
                <c:pt idx="1222">
                  <c:v>-1130.6600000000001</c:v>
                </c:pt>
                <c:pt idx="1223">
                  <c:v>-1136.56</c:v>
                </c:pt>
                <c:pt idx="1224">
                  <c:v>-1141.4000000000001</c:v>
                </c:pt>
                <c:pt idx="1225">
                  <c:v>-1144.94</c:v>
                </c:pt>
                <c:pt idx="1226">
                  <c:v>-1146.93</c:v>
                </c:pt>
                <c:pt idx="1227">
                  <c:v>-1147.18</c:v>
                </c:pt>
                <c:pt idx="1228">
                  <c:v>-1145.56</c:v>
                </c:pt>
                <c:pt idx="1229">
                  <c:v>-1142</c:v>
                </c:pt>
                <c:pt idx="1230">
                  <c:v>-1136.5</c:v>
                </c:pt>
                <c:pt idx="1231">
                  <c:v>-1129.1600000000001</c:v>
                </c:pt>
                <c:pt idx="1232">
                  <c:v>-1120.1500000000001</c:v>
                </c:pt>
                <c:pt idx="1233">
                  <c:v>-1109.71</c:v>
                </c:pt>
                <c:pt idx="1234">
                  <c:v>-1098.19</c:v>
                </c:pt>
                <c:pt idx="1235">
                  <c:v>-1085.96</c:v>
                </c:pt>
                <c:pt idx="1236">
                  <c:v>-1073.48</c:v>
                </c:pt>
                <c:pt idx="1237">
                  <c:v>-1061.22</c:v>
                </c:pt>
                <c:pt idx="1238">
                  <c:v>-1049.67</c:v>
                </c:pt>
                <c:pt idx="1239">
                  <c:v>-1039.3</c:v>
                </c:pt>
                <c:pt idx="1240">
                  <c:v>-1030.53</c:v>
                </c:pt>
                <c:pt idx="1241">
                  <c:v>-1023.72</c:v>
                </c:pt>
                <c:pt idx="1242">
                  <c:v>-1019.16</c:v>
                </c:pt>
                <c:pt idx="1243">
                  <c:v>-1017</c:v>
                </c:pt>
                <c:pt idx="1244">
                  <c:v>-1017.28</c:v>
                </c:pt>
                <c:pt idx="1245">
                  <c:v>-1019.93</c:v>
                </c:pt>
                <c:pt idx="1246">
                  <c:v>-1024.73</c:v>
                </c:pt>
                <c:pt idx="1247">
                  <c:v>-1031.3599999999999</c:v>
                </c:pt>
                <c:pt idx="1248">
                  <c:v>-1039.3800000000001</c:v>
                </c:pt>
                <c:pt idx="1249">
                  <c:v>-1048.27</c:v>
                </c:pt>
                <c:pt idx="1250">
                  <c:v>-1057.48</c:v>
                </c:pt>
                <c:pt idx="1251">
                  <c:v>-1066.3900000000001</c:v>
                </c:pt>
                <c:pt idx="1252">
                  <c:v>-1074.45</c:v>
                </c:pt>
                <c:pt idx="1253">
                  <c:v>-1081.1099999999999</c:v>
                </c:pt>
                <c:pt idx="1254">
                  <c:v>-1085.93</c:v>
                </c:pt>
                <c:pt idx="1255">
                  <c:v>-1088.57</c:v>
                </c:pt>
                <c:pt idx="1256">
                  <c:v>-1088.82</c:v>
                </c:pt>
                <c:pt idx="1257">
                  <c:v>-1086.6199999999999</c:v>
                </c:pt>
                <c:pt idx="1258">
                  <c:v>-1082.07</c:v>
                </c:pt>
                <c:pt idx="1259">
                  <c:v>-1075.3800000000001</c:v>
                </c:pt>
                <c:pt idx="1260">
                  <c:v>-1066.95</c:v>
                </c:pt>
                <c:pt idx="1261">
                  <c:v>-1057.22</c:v>
                </c:pt>
                <c:pt idx="1262">
                  <c:v>-1046.76</c:v>
                </c:pt>
                <c:pt idx="1263">
                  <c:v>-1036.1500000000001</c:v>
                </c:pt>
                <c:pt idx="1264">
                  <c:v>-1025.98</c:v>
                </c:pt>
                <c:pt idx="1265">
                  <c:v>-1016.8</c:v>
                </c:pt>
                <c:pt idx="1266">
                  <c:v>-1009.07</c:v>
                </c:pt>
                <c:pt idx="1267">
                  <c:v>-1003.16</c:v>
                </c:pt>
                <c:pt idx="1268">
                  <c:v>-999.29499999999996</c:v>
                </c:pt>
                <c:pt idx="1269">
                  <c:v>-997.57299999999998</c:v>
                </c:pt>
                <c:pt idx="1270">
                  <c:v>-997.928</c:v>
                </c:pt>
                <c:pt idx="1271">
                  <c:v>-1000.16</c:v>
                </c:pt>
                <c:pt idx="1272">
                  <c:v>-1003.94</c:v>
                </c:pt>
                <c:pt idx="1273">
                  <c:v>-1008.86</c:v>
                </c:pt>
                <c:pt idx="1274">
                  <c:v>-1014.43</c:v>
                </c:pt>
                <c:pt idx="1275">
                  <c:v>-1020.14</c:v>
                </c:pt>
                <c:pt idx="1276">
                  <c:v>-1025.51</c:v>
                </c:pt>
                <c:pt idx="1277">
                  <c:v>-1030.0899999999999</c:v>
                </c:pt>
                <c:pt idx="1278">
                  <c:v>-1033.53</c:v>
                </c:pt>
                <c:pt idx="1279">
                  <c:v>-1035.58</c:v>
                </c:pt>
                <c:pt idx="1280">
                  <c:v>-1036.1500000000001</c:v>
                </c:pt>
                <c:pt idx="1281">
                  <c:v>-1035.25</c:v>
                </c:pt>
                <c:pt idx="1282">
                  <c:v>-1033.05</c:v>
                </c:pt>
                <c:pt idx="1283">
                  <c:v>-1029.83</c:v>
                </c:pt>
                <c:pt idx="1284">
                  <c:v>-1025.99</c:v>
                </c:pt>
                <c:pt idx="1285">
                  <c:v>-1021.97</c:v>
                </c:pt>
                <c:pt idx="1286">
                  <c:v>-1018.28</c:v>
                </c:pt>
                <c:pt idx="1287">
                  <c:v>-1015.4</c:v>
                </c:pt>
                <c:pt idx="1288">
                  <c:v>-1013.8</c:v>
                </c:pt>
                <c:pt idx="1289">
                  <c:v>-1013.87</c:v>
                </c:pt>
                <c:pt idx="1290">
                  <c:v>-1015.91</c:v>
                </c:pt>
                <c:pt idx="1291">
                  <c:v>-1020.07</c:v>
                </c:pt>
                <c:pt idx="1292">
                  <c:v>-1026.4000000000001</c:v>
                </c:pt>
                <c:pt idx="1293">
                  <c:v>-1034.77</c:v>
                </c:pt>
                <c:pt idx="1294">
                  <c:v>-1044.96</c:v>
                </c:pt>
                <c:pt idx="1295">
                  <c:v>-1056.5899999999999</c:v>
                </c:pt>
                <c:pt idx="1296">
                  <c:v>-1069.2</c:v>
                </c:pt>
                <c:pt idx="1297">
                  <c:v>-1082.28</c:v>
                </c:pt>
                <c:pt idx="1298">
                  <c:v>-1095.26</c:v>
                </c:pt>
                <c:pt idx="1299">
                  <c:v>-1107.5999999999999</c:v>
                </c:pt>
                <c:pt idx="1300">
                  <c:v>-1118.78</c:v>
                </c:pt>
                <c:pt idx="1301">
                  <c:v>-1128.3699999999999</c:v>
                </c:pt>
                <c:pt idx="1302">
                  <c:v>-1136.01</c:v>
                </c:pt>
                <c:pt idx="1303">
                  <c:v>-1141.48</c:v>
                </c:pt>
                <c:pt idx="1304">
                  <c:v>-1144.68</c:v>
                </c:pt>
                <c:pt idx="1305">
                  <c:v>-1145.6400000000001</c:v>
                </c:pt>
                <c:pt idx="1306">
                  <c:v>-1144.51</c:v>
                </c:pt>
                <c:pt idx="1307">
                  <c:v>-1141.55</c:v>
                </c:pt>
                <c:pt idx="1308">
                  <c:v>-1137.1099999999999</c:v>
                </c:pt>
                <c:pt idx="1309">
                  <c:v>-1131.5999999999999</c:v>
                </c:pt>
                <c:pt idx="1310">
                  <c:v>-1125.46</c:v>
                </c:pt>
                <c:pt idx="1311">
                  <c:v>-1119.1600000000001</c:v>
                </c:pt>
                <c:pt idx="1312">
                  <c:v>-1113.1300000000001</c:v>
                </c:pt>
                <c:pt idx="1313">
                  <c:v>-1107.77</c:v>
                </c:pt>
                <c:pt idx="1314">
                  <c:v>-1103.42</c:v>
                </c:pt>
                <c:pt idx="1315">
                  <c:v>-1100.3499999999999</c:v>
                </c:pt>
                <c:pt idx="1316">
                  <c:v>-1098.72</c:v>
                </c:pt>
                <c:pt idx="1317">
                  <c:v>-1098.6400000000001</c:v>
                </c:pt>
                <c:pt idx="1318">
                  <c:v>-1100.1300000000001</c:v>
                </c:pt>
                <c:pt idx="1319">
                  <c:v>-1103.1099999999999</c:v>
                </c:pt>
                <c:pt idx="1320">
                  <c:v>-1107.46</c:v>
                </c:pt>
                <c:pt idx="1321">
                  <c:v>-1113</c:v>
                </c:pt>
                <c:pt idx="1322">
                  <c:v>-1119.52</c:v>
                </c:pt>
                <c:pt idx="1323">
                  <c:v>-1126.78</c:v>
                </c:pt>
                <c:pt idx="1324">
                  <c:v>-1134.53</c:v>
                </c:pt>
                <c:pt idx="1325">
                  <c:v>-1142.53</c:v>
                </c:pt>
                <c:pt idx="1326">
                  <c:v>-1150.54</c:v>
                </c:pt>
                <c:pt idx="1327">
                  <c:v>-1158.3499999999999</c:v>
                </c:pt>
                <c:pt idx="1328">
                  <c:v>-1165.77</c:v>
                </c:pt>
                <c:pt idx="1329">
                  <c:v>-1172.6500000000001</c:v>
                </c:pt>
                <c:pt idx="1330">
                  <c:v>-1178.8499999999999</c:v>
                </c:pt>
                <c:pt idx="1331">
                  <c:v>-1184.27</c:v>
                </c:pt>
                <c:pt idx="1332">
                  <c:v>-1188.82</c:v>
                </c:pt>
                <c:pt idx="1333">
                  <c:v>-1192.46</c:v>
                </c:pt>
                <c:pt idx="1334">
                  <c:v>-1195.1400000000001</c:v>
                </c:pt>
                <c:pt idx="1335">
                  <c:v>-1196.8699999999999</c:v>
                </c:pt>
                <c:pt idx="1336">
                  <c:v>-1197.6500000000001</c:v>
                </c:pt>
                <c:pt idx="1337">
                  <c:v>-1197.51</c:v>
                </c:pt>
                <c:pt idx="1338">
                  <c:v>-1196.5</c:v>
                </c:pt>
                <c:pt idx="1339">
                  <c:v>-1194.71</c:v>
                </c:pt>
                <c:pt idx="1340">
                  <c:v>-1192.22</c:v>
                </c:pt>
                <c:pt idx="1341">
                  <c:v>-1189.17</c:v>
                </c:pt>
                <c:pt idx="1342">
                  <c:v>-1185.7</c:v>
                </c:pt>
                <c:pt idx="1343">
                  <c:v>-1181.96</c:v>
                </c:pt>
                <c:pt idx="1344">
                  <c:v>-1178.1400000000001</c:v>
                </c:pt>
                <c:pt idx="1345">
                  <c:v>-1174.42</c:v>
                </c:pt>
                <c:pt idx="1346">
                  <c:v>-1170.98</c:v>
                </c:pt>
                <c:pt idx="1347">
                  <c:v>-1168</c:v>
                </c:pt>
                <c:pt idx="1348">
                  <c:v>-1165.6500000000001</c:v>
                </c:pt>
                <c:pt idx="1349">
                  <c:v>-1164.04</c:v>
                </c:pt>
                <c:pt idx="1350">
                  <c:v>-1163.28</c:v>
                </c:pt>
                <c:pt idx="1351">
                  <c:v>-1163.4000000000001</c:v>
                </c:pt>
                <c:pt idx="1352">
                  <c:v>-1164.4100000000001</c:v>
                </c:pt>
                <c:pt idx="1353">
                  <c:v>-1166.23</c:v>
                </c:pt>
                <c:pt idx="1354">
                  <c:v>-1168.75</c:v>
                </c:pt>
                <c:pt idx="1355">
                  <c:v>-1171.8</c:v>
                </c:pt>
                <c:pt idx="1356">
                  <c:v>-1175.1300000000001</c:v>
                </c:pt>
                <c:pt idx="1357">
                  <c:v>-1178.5</c:v>
                </c:pt>
                <c:pt idx="1358">
                  <c:v>-1181.5999999999999</c:v>
                </c:pt>
                <c:pt idx="1359">
                  <c:v>-1184.1099999999999</c:v>
                </c:pt>
                <c:pt idx="1360">
                  <c:v>-1185.75</c:v>
                </c:pt>
                <c:pt idx="1361">
                  <c:v>-1186.21</c:v>
                </c:pt>
                <c:pt idx="1362">
                  <c:v>-1185.24</c:v>
                </c:pt>
                <c:pt idx="1363">
                  <c:v>-1182.6600000000001</c:v>
                </c:pt>
                <c:pt idx="1364">
                  <c:v>-1178.32</c:v>
                </c:pt>
                <c:pt idx="1365">
                  <c:v>-1172.21</c:v>
                </c:pt>
                <c:pt idx="1366">
                  <c:v>-1164.3499999999999</c:v>
                </c:pt>
                <c:pt idx="1367">
                  <c:v>-1154.9100000000001</c:v>
                </c:pt>
                <c:pt idx="1368">
                  <c:v>-1144.1199999999999</c:v>
                </c:pt>
                <c:pt idx="1369">
                  <c:v>-1132.3</c:v>
                </c:pt>
                <c:pt idx="1370">
                  <c:v>-1119.8800000000001</c:v>
                </c:pt>
                <c:pt idx="1371">
                  <c:v>-1107.31</c:v>
                </c:pt>
                <c:pt idx="1372">
                  <c:v>-1095.0999999999999</c:v>
                </c:pt>
                <c:pt idx="1373">
                  <c:v>-1083.78</c:v>
                </c:pt>
                <c:pt idx="1374">
                  <c:v>-1073.8599999999999</c:v>
                </c:pt>
                <c:pt idx="1375">
                  <c:v>-1065.82</c:v>
                </c:pt>
                <c:pt idx="1376">
                  <c:v>-1060.06</c:v>
                </c:pt>
                <c:pt idx="1377">
                  <c:v>-1056.9000000000001</c:v>
                </c:pt>
                <c:pt idx="1378">
                  <c:v>-1056.54</c:v>
                </c:pt>
                <c:pt idx="1379">
                  <c:v>-1059.05</c:v>
                </c:pt>
                <c:pt idx="1380">
                  <c:v>-1064.33</c:v>
                </c:pt>
                <c:pt idx="1381">
                  <c:v>-1072.1500000000001</c:v>
                </c:pt>
                <c:pt idx="1382">
                  <c:v>-1082.1199999999999</c:v>
                </c:pt>
                <c:pt idx="1383">
                  <c:v>-1093.75</c:v>
                </c:pt>
                <c:pt idx="1384">
                  <c:v>-1106.3900000000001</c:v>
                </c:pt>
                <c:pt idx="1385">
                  <c:v>-1119.3399999999999</c:v>
                </c:pt>
                <c:pt idx="1386">
                  <c:v>-1131.8599999999999</c:v>
                </c:pt>
                <c:pt idx="1387">
                  <c:v>-1143.1600000000001</c:v>
                </c:pt>
                <c:pt idx="1388">
                  <c:v>-1152.52</c:v>
                </c:pt>
                <c:pt idx="1389">
                  <c:v>-1159.28</c:v>
                </c:pt>
                <c:pt idx="1390">
                  <c:v>-1162.8699999999999</c:v>
                </c:pt>
                <c:pt idx="1391">
                  <c:v>-1162.8800000000001</c:v>
                </c:pt>
                <c:pt idx="1392">
                  <c:v>-1159.06</c:v>
                </c:pt>
                <c:pt idx="1393">
                  <c:v>-1151.33</c:v>
                </c:pt>
                <c:pt idx="1394">
                  <c:v>-1139.82</c:v>
                </c:pt>
                <c:pt idx="1395">
                  <c:v>-1124.8</c:v>
                </c:pt>
                <c:pt idx="1396">
                  <c:v>-1106.74</c:v>
                </c:pt>
                <c:pt idx="1397">
                  <c:v>-1086.26</c:v>
                </c:pt>
                <c:pt idx="1398">
                  <c:v>-1064.0999999999999</c:v>
                </c:pt>
                <c:pt idx="1399">
                  <c:v>-1041.07</c:v>
                </c:pt>
                <c:pt idx="1400">
                  <c:v>-1018.07</c:v>
                </c:pt>
                <c:pt idx="1401">
                  <c:v>-995.98199999999997</c:v>
                </c:pt>
                <c:pt idx="1402">
                  <c:v>-975.68200000000002</c:v>
                </c:pt>
                <c:pt idx="1403">
                  <c:v>-957.97199999999998</c:v>
                </c:pt>
                <c:pt idx="1404">
                  <c:v>-943.55600000000004</c:v>
                </c:pt>
                <c:pt idx="1405">
                  <c:v>-933.00199999999995</c:v>
                </c:pt>
                <c:pt idx="1406">
                  <c:v>-926.71600000000001</c:v>
                </c:pt>
                <c:pt idx="1407">
                  <c:v>-924.91899999999998</c:v>
                </c:pt>
                <c:pt idx="1408">
                  <c:v>-927.64099999999996</c:v>
                </c:pt>
                <c:pt idx="1409">
                  <c:v>-934.71100000000001</c:v>
                </c:pt>
                <c:pt idx="1410">
                  <c:v>-945.76400000000001</c:v>
                </c:pt>
                <c:pt idx="1411">
                  <c:v>-960.25599999999997</c:v>
                </c:pt>
                <c:pt idx="1412">
                  <c:v>-977.48699999999997</c:v>
                </c:pt>
                <c:pt idx="1413">
                  <c:v>-996.63199999999995</c:v>
                </c:pt>
                <c:pt idx="1414">
                  <c:v>-1016.78</c:v>
                </c:pt>
                <c:pt idx="1415">
                  <c:v>-1036.97</c:v>
                </c:pt>
                <c:pt idx="1416">
                  <c:v>-1056.25</c:v>
                </c:pt>
                <c:pt idx="1417">
                  <c:v>-1073.7</c:v>
                </c:pt>
                <c:pt idx="1418">
                  <c:v>-1088.51</c:v>
                </c:pt>
                <c:pt idx="1419">
                  <c:v>-1099.99</c:v>
                </c:pt>
                <c:pt idx="1420">
                  <c:v>-1107.6199999999999</c:v>
                </c:pt>
                <c:pt idx="1421">
                  <c:v>-1111.07</c:v>
                </c:pt>
                <c:pt idx="1422">
                  <c:v>-1110.25</c:v>
                </c:pt>
                <c:pt idx="1423">
                  <c:v>-1105.24</c:v>
                </c:pt>
                <c:pt idx="1424">
                  <c:v>-1096.3800000000001</c:v>
                </c:pt>
                <c:pt idx="1425">
                  <c:v>-1084.18</c:v>
                </c:pt>
                <c:pt idx="1426">
                  <c:v>-1069.3399999999999</c:v>
                </c:pt>
                <c:pt idx="1427">
                  <c:v>-1052.69</c:v>
                </c:pt>
                <c:pt idx="1428">
                  <c:v>-1035.1600000000001</c:v>
                </c:pt>
                <c:pt idx="1429">
                  <c:v>-1017.73</c:v>
                </c:pt>
                <c:pt idx="1430">
                  <c:v>-1001.34</c:v>
                </c:pt>
                <c:pt idx="1431">
                  <c:v>-986.91399999999999</c:v>
                </c:pt>
                <c:pt idx="1432">
                  <c:v>-975.24800000000005</c:v>
                </c:pt>
                <c:pt idx="1433">
                  <c:v>-966.995</c:v>
                </c:pt>
                <c:pt idx="1434">
                  <c:v>-962.62300000000005</c:v>
                </c:pt>
                <c:pt idx="1435">
                  <c:v>-962.39499999999998</c:v>
                </c:pt>
                <c:pt idx="1436">
                  <c:v>-966.35400000000004</c:v>
                </c:pt>
                <c:pt idx="1437">
                  <c:v>-974.32399999999996</c:v>
                </c:pt>
                <c:pt idx="1438">
                  <c:v>-985.91899999999998</c:v>
                </c:pt>
                <c:pt idx="1439">
                  <c:v>-1000.57</c:v>
                </c:pt>
                <c:pt idx="1440">
                  <c:v>-1017.55</c:v>
                </c:pt>
                <c:pt idx="1441">
                  <c:v>-1036.04</c:v>
                </c:pt>
                <c:pt idx="1442">
                  <c:v>-1055.1300000000001</c:v>
                </c:pt>
                <c:pt idx="1443">
                  <c:v>-1073.94</c:v>
                </c:pt>
                <c:pt idx="1444">
                  <c:v>-1091.5999999999999</c:v>
                </c:pt>
                <c:pt idx="1445">
                  <c:v>-1107.3499999999999</c:v>
                </c:pt>
                <c:pt idx="1446">
                  <c:v>-1120.53</c:v>
                </c:pt>
                <c:pt idx="1447">
                  <c:v>-1130.67</c:v>
                </c:pt>
                <c:pt idx="1448">
                  <c:v>-1137.49</c:v>
                </c:pt>
                <c:pt idx="1449">
                  <c:v>-1140.8800000000001</c:v>
                </c:pt>
                <c:pt idx="1450">
                  <c:v>-1140.93</c:v>
                </c:pt>
                <c:pt idx="1451">
                  <c:v>-1137.93</c:v>
                </c:pt>
                <c:pt idx="1452">
                  <c:v>-1132.31</c:v>
                </c:pt>
                <c:pt idx="1453">
                  <c:v>-1124.6300000000001</c:v>
                </c:pt>
                <c:pt idx="1454">
                  <c:v>-1115.52</c:v>
                </c:pt>
                <c:pt idx="1455">
                  <c:v>-1105.68</c:v>
                </c:pt>
                <c:pt idx="1456">
                  <c:v>-1095.79</c:v>
                </c:pt>
                <c:pt idx="1457">
                  <c:v>-1086.5</c:v>
                </c:pt>
                <c:pt idx="1458">
                  <c:v>-1078.3900000000001</c:v>
                </c:pt>
                <c:pt idx="1459">
                  <c:v>-1071.92</c:v>
                </c:pt>
                <c:pt idx="1460">
                  <c:v>-1067.46</c:v>
                </c:pt>
                <c:pt idx="1461">
                  <c:v>-1065.23</c:v>
                </c:pt>
                <c:pt idx="1462">
                  <c:v>-1065.31</c:v>
                </c:pt>
                <c:pt idx="1463">
                  <c:v>-1067.69</c:v>
                </c:pt>
                <c:pt idx="1464">
                  <c:v>-1072.23</c:v>
                </c:pt>
                <c:pt idx="1465">
                  <c:v>-1078.71</c:v>
                </c:pt>
                <c:pt idx="1466">
                  <c:v>-1086.8699999999999</c:v>
                </c:pt>
                <c:pt idx="1467">
                  <c:v>-1096.4100000000001</c:v>
                </c:pt>
                <c:pt idx="1468">
                  <c:v>-1107.03</c:v>
                </c:pt>
                <c:pt idx="1469">
                  <c:v>-1118.45</c:v>
                </c:pt>
                <c:pt idx="1470">
                  <c:v>-1130.42</c:v>
                </c:pt>
                <c:pt idx="1471">
                  <c:v>-1142.72</c:v>
                </c:pt>
                <c:pt idx="1472">
                  <c:v>-1155.2</c:v>
                </c:pt>
                <c:pt idx="1473">
                  <c:v>-1167.73</c:v>
                </c:pt>
                <c:pt idx="1474">
                  <c:v>-1180.22</c:v>
                </c:pt>
                <c:pt idx="1475">
                  <c:v>-1192.5999999999999</c:v>
                </c:pt>
                <c:pt idx="1476">
                  <c:v>-1204.77</c:v>
                </c:pt>
                <c:pt idx="1477">
                  <c:v>-1216.6500000000001</c:v>
                </c:pt>
                <c:pt idx="1478">
                  <c:v>-1228.0999999999999</c:v>
                </c:pt>
                <c:pt idx="1479">
                  <c:v>-1238.93</c:v>
                </c:pt>
                <c:pt idx="1480">
                  <c:v>-1248.9100000000001</c:v>
                </c:pt>
                <c:pt idx="1481">
                  <c:v>-1257.77</c:v>
                </c:pt>
                <c:pt idx="1482">
                  <c:v>-1265.17</c:v>
                </c:pt>
                <c:pt idx="1483">
                  <c:v>-1270.77</c:v>
                </c:pt>
                <c:pt idx="1484">
                  <c:v>-1274.22</c:v>
                </c:pt>
                <c:pt idx="1485">
                  <c:v>-1275.19</c:v>
                </c:pt>
                <c:pt idx="1486">
                  <c:v>-1273.43</c:v>
                </c:pt>
                <c:pt idx="1487">
                  <c:v>-1268.75</c:v>
                </c:pt>
                <c:pt idx="1488">
                  <c:v>-1261.08</c:v>
                </c:pt>
                <c:pt idx="1489">
                  <c:v>-1250.47</c:v>
                </c:pt>
                <c:pt idx="1490">
                  <c:v>-1237.1300000000001</c:v>
                </c:pt>
                <c:pt idx="1491">
                  <c:v>-1221.4100000000001</c:v>
                </c:pt>
                <c:pt idx="1492">
                  <c:v>-1203.8</c:v>
                </c:pt>
                <c:pt idx="1493">
                  <c:v>-1184.94</c:v>
                </c:pt>
                <c:pt idx="1494">
                  <c:v>-1165.52</c:v>
                </c:pt>
                <c:pt idx="1495">
                  <c:v>-1146.33</c:v>
                </c:pt>
                <c:pt idx="1496">
                  <c:v>-1128.17</c:v>
                </c:pt>
                <c:pt idx="1497">
                  <c:v>-1111.81</c:v>
                </c:pt>
                <c:pt idx="1498">
                  <c:v>-1097.95</c:v>
                </c:pt>
                <c:pt idx="1499">
                  <c:v>-1087.17</c:v>
                </c:pt>
                <c:pt idx="1500">
                  <c:v>-1079.9100000000001</c:v>
                </c:pt>
                <c:pt idx="1501">
                  <c:v>-1076.44</c:v>
                </c:pt>
                <c:pt idx="1502">
                  <c:v>-1076.81</c:v>
                </c:pt>
                <c:pt idx="1503">
                  <c:v>-1080.8699999999999</c:v>
                </c:pt>
                <c:pt idx="1504">
                  <c:v>-1088.31</c:v>
                </c:pt>
                <c:pt idx="1505">
                  <c:v>-1098.5999999999999</c:v>
                </c:pt>
                <c:pt idx="1506">
                  <c:v>-1111.1099999999999</c:v>
                </c:pt>
                <c:pt idx="1507">
                  <c:v>-1125.08</c:v>
                </c:pt>
                <c:pt idx="1508">
                  <c:v>-1139.69</c:v>
                </c:pt>
                <c:pt idx="1509">
                  <c:v>-1154.1199999999999</c:v>
                </c:pt>
                <c:pt idx="1510">
                  <c:v>-1167.5899999999999</c:v>
                </c:pt>
                <c:pt idx="1511">
                  <c:v>-1179.3699999999999</c:v>
                </c:pt>
                <c:pt idx="1512">
                  <c:v>-1188.8900000000001</c:v>
                </c:pt>
                <c:pt idx="1513">
                  <c:v>-1195.7</c:v>
                </c:pt>
                <c:pt idx="1514">
                  <c:v>-1199.52</c:v>
                </c:pt>
                <c:pt idx="1515">
                  <c:v>-1200.25</c:v>
                </c:pt>
                <c:pt idx="1516">
                  <c:v>-1197.93</c:v>
                </c:pt>
                <c:pt idx="1517">
                  <c:v>-1192.78</c:v>
                </c:pt>
                <c:pt idx="1518">
                  <c:v>-1185.1300000000001</c:v>
                </c:pt>
                <c:pt idx="1519">
                  <c:v>-1175.4100000000001</c:v>
                </c:pt>
                <c:pt idx="1520">
                  <c:v>-1164.1099999999999</c:v>
                </c:pt>
                <c:pt idx="1521">
                  <c:v>-1151.73</c:v>
                </c:pt>
                <c:pt idx="1522">
                  <c:v>-1138.79</c:v>
                </c:pt>
                <c:pt idx="1523">
                  <c:v>-1125.72</c:v>
                </c:pt>
                <c:pt idx="1524">
                  <c:v>-1112.93</c:v>
                </c:pt>
                <c:pt idx="1525">
                  <c:v>-1100.71</c:v>
                </c:pt>
                <c:pt idx="1526">
                  <c:v>-1089.27</c:v>
                </c:pt>
                <c:pt idx="1527">
                  <c:v>-1078.72</c:v>
                </c:pt>
                <c:pt idx="1528">
                  <c:v>-1069.08</c:v>
                </c:pt>
                <c:pt idx="1529">
                  <c:v>-1060.31</c:v>
                </c:pt>
                <c:pt idx="1530">
                  <c:v>-1052.31</c:v>
                </c:pt>
                <c:pt idx="1531">
                  <c:v>-1044.94</c:v>
                </c:pt>
                <c:pt idx="1532">
                  <c:v>-1038.06</c:v>
                </c:pt>
                <c:pt idx="1533">
                  <c:v>-1031.55</c:v>
                </c:pt>
                <c:pt idx="1534">
                  <c:v>-1025.31</c:v>
                </c:pt>
                <c:pt idx="1535">
                  <c:v>-1019.29</c:v>
                </c:pt>
                <c:pt idx="1536">
                  <c:v>-1013.51</c:v>
                </c:pt>
                <c:pt idx="1537">
                  <c:v>-1008.02</c:v>
                </c:pt>
                <c:pt idx="1538">
                  <c:v>-1002.95</c:v>
                </c:pt>
                <c:pt idx="1539">
                  <c:v>-998.43200000000002</c:v>
                </c:pt>
                <c:pt idx="1540">
                  <c:v>-994.65700000000004</c:v>
                </c:pt>
                <c:pt idx="1541">
                  <c:v>-991.8</c:v>
                </c:pt>
                <c:pt idx="1542">
                  <c:v>-990.02599999999995</c:v>
                </c:pt>
                <c:pt idx="1543">
                  <c:v>-989.46100000000001</c:v>
                </c:pt>
                <c:pt idx="1544">
                  <c:v>-990.17499999999995</c:v>
                </c:pt>
                <c:pt idx="1545">
                  <c:v>-992.16899999999998</c:v>
                </c:pt>
                <c:pt idx="1546">
                  <c:v>-995.36300000000006</c:v>
                </c:pt>
                <c:pt idx="1547">
                  <c:v>-999.601</c:v>
                </c:pt>
                <c:pt idx="1548">
                  <c:v>-1004.65</c:v>
                </c:pt>
                <c:pt idx="1549">
                  <c:v>-1010.23</c:v>
                </c:pt>
                <c:pt idx="1550">
                  <c:v>-1015.99</c:v>
                </c:pt>
                <c:pt idx="1551">
                  <c:v>-1021.56</c:v>
                </c:pt>
                <c:pt idx="1552">
                  <c:v>-1026.58</c:v>
                </c:pt>
                <c:pt idx="1553">
                  <c:v>-1030.69</c:v>
                </c:pt>
                <c:pt idx="1554">
                  <c:v>-1033.5899999999999</c:v>
                </c:pt>
                <c:pt idx="1555">
                  <c:v>-1035.03</c:v>
                </c:pt>
                <c:pt idx="1556">
                  <c:v>-1034.8399999999999</c:v>
                </c:pt>
                <c:pt idx="1557">
                  <c:v>-1032.94</c:v>
                </c:pt>
                <c:pt idx="1558">
                  <c:v>-1029.3599999999999</c:v>
                </c:pt>
                <c:pt idx="1559">
                  <c:v>-1024.22</c:v>
                </c:pt>
                <c:pt idx="1560">
                  <c:v>-1017.71</c:v>
                </c:pt>
                <c:pt idx="1561">
                  <c:v>-1010.12</c:v>
                </c:pt>
                <c:pt idx="1562">
                  <c:v>-1001.81</c:v>
                </c:pt>
                <c:pt idx="1563">
                  <c:v>-993.15300000000002</c:v>
                </c:pt>
                <c:pt idx="1564">
                  <c:v>-984.57799999999997</c:v>
                </c:pt>
                <c:pt idx="1565">
                  <c:v>-976.49400000000003</c:v>
                </c:pt>
                <c:pt idx="1566">
                  <c:v>-969.29600000000005</c:v>
                </c:pt>
                <c:pt idx="1567">
                  <c:v>-963.34</c:v>
                </c:pt>
                <c:pt idx="1568">
                  <c:v>-958.923</c:v>
                </c:pt>
                <c:pt idx="1569">
                  <c:v>-956.27700000000004</c:v>
                </c:pt>
                <c:pt idx="1570">
                  <c:v>-955.55399999999997</c:v>
                </c:pt>
                <c:pt idx="1571">
                  <c:v>-956.82399999999996</c:v>
                </c:pt>
                <c:pt idx="1572">
                  <c:v>-960.07899999999995</c:v>
                </c:pt>
                <c:pt idx="1573">
                  <c:v>-965.23199999999997</c:v>
                </c:pt>
                <c:pt idx="1574">
                  <c:v>-972.125</c:v>
                </c:pt>
                <c:pt idx="1575">
                  <c:v>-980.54399999999998</c:v>
                </c:pt>
                <c:pt idx="1576">
                  <c:v>-990.226</c:v>
                </c:pt>
                <c:pt idx="1577">
                  <c:v>-1000.88</c:v>
                </c:pt>
                <c:pt idx="1578">
                  <c:v>-1012.17</c:v>
                </c:pt>
                <c:pt idx="1579">
                  <c:v>-1023.8</c:v>
                </c:pt>
                <c:pt idx="1580">
                  <c:v>-1035.43</c:v>
                </c:pt>
                <c:pt idx="1581">
                  <c:v>-1046.76</c:v>
                </c:pt>
                <c:pt idx="1582">
                  <c:v>-1057.51</c:v>
                </c:pt>
                <c:pt idx="1583">
                  <c:v>-1067.44</c:v>
                </c:pt>
                <c:pt idx="1584">
                  <c:v>-1076.3499999999999</c:v>
                </c:pt>
                <c:pt idx="1585">
                  <c:v>-1084.0899999999999</c:v>
                </c:pt>
                <c:pt idx="1586">
                  <c:v>-1090.55</c:v>
                </c:pt>
                <c:pt idx="1587">
                  <c:v>-1095.69</c:v>
                </c:pt>
                <c:pt idx="1588">
                  <c:v>-1099.51</c:v>
                </c:pt>
                <c:pt idx="1589">
                  <c:v>-1102.07</c:v>
                </c:pt>
                <c:pt idx="1590">
                  <c:v>-1103.49</c:v>
                </c:pt>
                <c:pt idx="1591">
                  <c:v>-1103.9100000000001</c:v>
                </c:pt>
                <c:pt idx="1592">
                  <c:v>-1103.55</c:v>
                </c:pt>
                <c:pt idx="1593">
                  <c:v>-1102.6400000000001</c:v>
                </c:pt>
                <c:pt idx="1594">
                  <c:v>-1101.42</c:v>
                </c:pt>
                <c:pt idx="1595">
                  <c:v>-1100.17</c:v>
                </c:pt>
                <c:pt idx="1596">
                  <c:v>-1099.1600000000001</c:v>
                </c:pt>
                <c:pt idx="1597">
                  <c:v>-1098.6400000000001</c:v>
                </c:pt>
                <c:pt idx="1598">
                  <c:v>-1098.8399999999999</c:v>
                </c:pt>
                <c:pt idx="1599">
                  <c:v>-1099.96</c:v>
                </c:pt>
                <c:pt idx="1600">
                  <c:v>-1102.1600000000001</c:v>
                </c:pt>
                <c:pt idx="1601">
                  <c:v>-1105.53</c:v>
                </c:pt>
                <c:pt idx="1602">
                  <c:v>-1110.1300000000001</c:v>
                </c:pt>
                <c:pt idx="1603">
                  <c:v>-1115.93</c:v>
                </c:pt>
                <c:pt idx="1604">
                  <c:v>-1122.8800000000001</c:v>
                </c:pt>
                <c:pt idx="1605">
                  <c:v>-1130.8499999999999</c:v>
                </c:pt>
                <c:pt idx="1606">
                  <c:v>-1139.68</c:v>
                </c:pt>
                <c:pt idx="1607">
                  <c:v>-1149.1600000000001</c:v>
                </c:pt>
                <c:pt idx="1608">
                  <c:v>-1159.07</c:v>
                </c:pt>
                <c:pt idx="1609">
                  <c:v>-1169.1500000000001</c:v>
                </c:pt>
                <c:pt idx="1610">
                  <c:v>-1179.1400000000001</c:v>
                </c:pt>
                <c:pt idx="1611">
                  <c:v>-1188.81</c:v>
                </c:pt>
                <c:pt idx="1612">
                  <c:v>-1197.9000000000001</c:v>
                </c:pt>
                <c:pt idx="1613">
                  <c:v>-1206.21</c:v>
                </c:pt>
                <c:pt idx="1614">
                  <c:v>-1213.53</c:v>
                </c:pt>
                <c:pt idx="1615">
                  <c:v>-1219.72</c:v>
                </c:pt>
                <c:pt idx="1616">
                  <c:v>-1224.6400000000001</c:v>
                </c:pt>
                <c:pt idx="1617">
                  <c:v>-1228.19</c:v>
                </c:pt>
                <c:pt idx="1618">
                  <c:v>-1230.32</c:v>
                </c:pt>
                <c:pt idx="1619">
                  <c:v>-1230.98</c:v>
                </c:pt>
                <c:pt idx="1620">
                  <c:v>-1230.17</c:v>
                </c:pt>
                <c:pt idx="1621">
                  <c:v>-1227.92</c:v>
                </c:pt>
                <c:pt idx="1622">
                  <c:v>-1224.26</c:v>
                </c:pt>
                <c:pt idx="1623">
                  <c:v>-1219.27</c:v>
                </c:pt>
                <c:pt idx="1624">
                  <c:v>-1213.04</c:v>
                </c:pt>
                <c:pt idx="1625">
                  <c:v>-1205.7</c:v>
                </c:pt>
                <c:pt idx="1626">
                  <c:v>-1197.4100000000001</c:v>
                </c:pt>
                <c:pt idx="1627">
                  <c:v>-1188.33</c:v>
                </c:pt>
                <c:pt idx="1628">
                  <c:v>-1178.68</c:v>
                </c:pt>
                <c:pt idx="1629">
                  <c:v>-1168.69</c:v>
                </c:pt>
                <c:pt idx="1630">
                  <c:v>-1158.6199999999999</c:v>
                </c:pt>
                <c:pt idx="1631">
                  <c:v>-1148.76</c:v>
                </c:pt>
                <c:pt idx="1632">
                  <c:v>-1139.3900000000001</c:v>
                </c:pt>
                <c:pt idx="1633">
                  <c:v>-1130.79</c:v>
                </c:pt>
                <c:pt idx="1634">
                  <c:v>-1123.24</c:v>
                </c:pt>
                <c:pt idx="1635">
                  <c:v>-1116.98</c:v>
                </c:pt>
                <c:pt idx="1636">
                  <c:v>-1112.22</c:v>
                </c:pt>
                <c:pt idx="1637">
                  <c:v>-1109.08</c:v>
                </c:pt>
                <c:pt idx="1638">
                  <c:v>-1107.6500000000001</c:v>
                </c:pt>
                <c:pt idx="1639">
                  <c:v>-1107.9100000000001</c:v>
                </c:pt>
                <c:pt idx="1640">
                  <c:v>-1109.78</c:v>
                </c:pt>
                <c:pt idx="1641">
                  <c:v>-1113.07</c:v>
                </c:pt>
                <c:pt idx="1642">
                  <c:v>-1117.55</c:v>
                </c:pt>
                <c:pt idx="1643">
                  <c:v>-1122.8699999999999</c:v>
                </c:pt>
                <c:pt idx="1644">
                  <c:v>-1128.68</c:v>
                </c:pt>
                <c:pt idx="1645">
                  <c:v>-1134.5899999999999</c:v>
                </c:pt>
                <c:pt idx="1646">
                  <c:v>-1140.18</c:v>
                </c:pt>
                <c:pt idx="1647">
                  <c:v>-1145.08</c:v>
                </c:pt>
                <c:pt idx="1648">
                  <c:v>-1148.96</c:v>
                </c:pt>
                <c:pt idx="1649">
                  <c:v>-1151.54</c:v>
                </c:pt>
                <c:pt idx="1650">
                  <c:v>-1152.6400000000001</c:v>
                </c:pt>
                <c:pt idx="1651">
                  <c:v>-1152.17</c:v>
                </c:pt>
                <c:pt idx="1652">
                  <c:v>-1150.1400000000001</c:v>
                </c:pt>
                <c:pt idx="1653">
                  <c:v>-1146.6400000000001</c:v>
                </c:pt>
                <c:pt idx="1654">
                  <c:v>-1141.8699999999999</c:v>
                </c:pt>
                <c:pt idx="1655">
                  <c:v>-1136.07</c:v>
                </c:pt>
                <c:pt idx="1656">
                  <c:v>-1129.56</c:v>
                </c:pt>
                <c:pt idx="1657">
                  <c:v>-1122.6500000000001</c:v>
                </c:pt>
                <c:pt idx="1658">
                  <c:v>-1115.6500000000001</c:v>
                </c:pt>
                <c:pt idx="1659">
                  <c:v>-1108.8699999999999</c:v>
                </c:pt>
                <c:pt idx="1660">
                  <c:v>-1102.5</c:v>
                </c:pt>
                <c:pt idx="1661">
                  <c:v>-1096.72</c:v>
                </c:pt>
                <c:pt idx="1662">
                  <c:v>-1091.58</c:v>
                </c:pt>
                <c:pt idx="1663">
                  <c:v>-1087.06</c:v>
                </c:pt>
                <c:pt idx="1664">
                  <c:v>-1083.05</c:v>
                </c:pt>
                <c:pt idx="1665">
                  <c:v>-1079.3599999999999</c:v>
                </c:pt>
                <c:pt idx="1666">
                  <c:v>-1075.75</c:v>
                </c:pt>
                <c:pt idx="1667">
                  <c:v>-1071.96</c:v>
                </c:pt>
                <c:pt idx="1668">
                  <c:v>-1067.71</c:v>
                </c:pt>
                <c:pt idx="1669">
                  <c:v>-1062.78</c:v>
                </c:pt>
                <c:pt idx="1670">
                  <c:v>-1056.96</c:v>
                </c:pt>
                <c:pt idx="1671">
                  <c:v>-1050.1500000000001</c:v>
                </c:pt>
                <c:pt idx="1672">
                  <c:v>-1042.33</c:v>
                </c:pt>
                <c:pt idx="1673">
                  <c:v>-1033.5899999999999</c:v>
                </c:pt>
                <c:pt idx="1674">
                  <c:v>-1024.1199999999999</c:v>
                </c:pt>
                <c:pt idx="1675">
                  <c:v>-1014.22</c:v>
                </c:pt>
                <c:pt idx="1676">
                  <c:v>-1004.25</c:v>
                </c:pt>
                <c:pt idx="1677">
                  <c:v>-994.65</c:v>
                </c:pt>
                <c:pt idx="1678">
                  <c:v>-985.87199999999996</c:v>
                </c:pt>
                <c:pt idx="1679">
                  <c:v>-978.37400000000002</c:v>
                </c:pt>
                <c:pt idx="1680">
                  <c:v>-972.577</c:v>
                </c:pt>
                <c:pt idx="1681">
                  <c:v>-968.83600000000001</c:v>
                </c:pt>
                <c:pt idx="1682">
                  <c:v>-967.40899999999999</c:v>
                </c:pt>
                <c:pt idx="1683">
                  <c:v>-968.43299999999999</c:v>
                </c:pt>
                <c:pt idx="1684">
                  <c:v>-971.91300000000001</c:v>
                </c:pt>
                <c:pt idx="1685">
                  <c:v>-977.71299999999997</c:v>
                </c:pt>
                <c:pt idx="1686">
                  <c:v>-985.56500000000005</c:v>
                </c:pt>
                <c:pt idx="1687">
                  <c:v>-995.08</c:v>
                </c:pt>
                <c:pt idx="1688">
                  <c:v>-1005.77</c:v>
                </c:pt>
                <c:pt idx="1689">
                  <c:v>-1017.08</c:v>
                </c:pt>
                <c:pt idx="1690">
                  <c:v>-1028.4100000000001</c:v>
                </c:pt>
                <c:pt idx="1691">
                  <c:v>-1039.19</c:v>
                </c:pt>
                <c:pt idx="1692">
                  <c:v>-1048.8399999999999</c:v>
                </c:pt>
                <c:pt idx="1693">
                  <c:v>-1056.9100000000001</c:v>
                </c:pt>
                <c:pt idx="1694">
                  <c:v>-1063.01</c:v>
                </c:pt>
                <c:pt idx="1695">
                  <c:v>-1066.9000000000001</c:v>
                </c:pt>
                <c:pt idx="1696">
                  <c:v>-1068.47</c:v>
                </c:pt>
                <c:pt idx="1697">
                  <c:v>-1067.73</c:v>
                </c:pt>
                <c:pt idx="1698">
                  <c:v>-1064.8599999999999</c:v>
                </c:pt>
                <c:pt idx="1699">
                  <c:v>-1060.1400000000001</c:v>
                </c:pt>
                <c:pt idx="1700">
                  <c:v>-1053.95</c:v>
                </c:pt>
                <c:pt idx="1701">
                  <c:v>-1046.72</c:v>
                </c:pt>
                <c:pt idx="1702">
                  <c:v>-1038.96</c:v>
                </c:pt>
                <c:pt idx="1703">
                  <c:v>-1031.1500000000001</c:v>
                </c:pt>
                <c:pt idx="1704">
                  <c:v>-1023.75</c:v>
                </c:pt>
                <c:pt idx="1705">
                  <c:v>-1017.19</c:v>
                </c:pt>
                <c:pt idx="1706">
                  <c:v>-1011.81</c:v>
                </c:pt>
                <c:pt idx="1707">
                  <c:v>-1007.88</c:v>
                </c:pt>
                <c:pt idx="1708">
                  <c:v>-1005.54</c:v>
                </c:pt>
                <c:pt idx="1709">
                  <c:v>-1004.88</c:v>
                </c:pt>
                <c:pt idx="1710">
                  <c:v>-1005.87</c:v>
                </c:pt>
                <c:pt idx="1711">
                  <c:v>-1008.41</c:v>
                </c:pt>
                <c:pt idx="1712">
                  <c:v>-1012.34</c:v>
                </c:pt>
                <c:pt idx="1713">
                  <c:v>-1017.44</c:v>
                </c:pt>
                <c:pt idx="1714">
                  <c:v>-1023.49</c:v>
                </c:pt>
                <c:pt idx="1715">
                  <c:v>-1030.24</c:v>
                </c:pt>
                <c:pt idx="1716">
                  <c:v>-1037.44</c:v>
                </c:pt>
                <c:pt idx="1717">
                  <c:v>-1044.8599999999999</c:v>
                </c:pt>
                <c:pt idx="1718">
                  <c:v>-1052.32</c:v>
                </c:pt>
                <c:pt idx="1719">
                  <c:v>-1059.6400000000001</c:v>
                </c:pt>
                <c:pt idx="1720">
                  <c:v>-1066.68</c:v>
                </c:pt>
                <c:pt idx="1721">
                  <c:v>-1073.33</c:v>
                </c:pt>
                <c:pt idx="1722">
                  <c:v>-1079.51</c:v>
                </c:pt>
                <c:pt idx="1723">
                  <c:v>-1085.1300000000001</c:v>
                </c:pt>
                <c:pt idx="1724">
                  <c:v>-1090.1600000000001</c:v>
                </c:pt>
                <c:pt idx="1725">
                  <c:v>-1094.56</c:v>
                </c:pt>
                <c:pt idx="1726">
                  <c:v>-1098.29</c:v>
                </c:pt>
                <c:pt idx="1727">
                  <c:v>-1101.3399999999999</c:v>
                </c:pt>
                <c:pt idx="1728">
                  <c:v>-1103.7</c:v>
                </c:pt>
                <c:pt idx="1729">
                  <c:v>-1105.3900000000001</c:v>
                </c:pt>
                <c:pt idx="1730">
                  <c:v>-1106.43</c:v>
                </c:pt>
                <c:pt idx="1731">
                  <c:v>-1106.9000000000001</c:v>
                </c:pt>
                <c:pt idx="1732">
                  <c:v>-1106.8699999999999</c:v>
                </c:pt>
                <c:pt idx="1733">
                  <c:v>-1106.47</c:v>
                </c:pt>
                <c:pt idx="1734">
                  <c:v>-1105.8599999999999</c:v>
                </c:pt>
                <c:pt idx="1735">
                  <c:v>-1105.21</c:v>
                </c:pt>
                <c:pt idx="1736">
                  <c:v>-1104.74</c:v>
                </c:pt>
                <c:pt idx="1737">
                  <c:v>-1104.6500000000001</c:v>
                </c:pt>
                <c:pt idx="1738">
                  <c:v>-1105.1600000000001</c:v>
                </c:pt>
                <c:pt idx="1739">
                  <c:v>-1106.44</c:v>
                </c:pt>
                <c:pt idx="1740">
                  <c:v>-1108.6400000000001</c:v>
                </c:pt>
                <c:pt idx="1741">
                  <c:v>-1111.8699999999999</c:v>
                </c:pt>
                <c:pt idx="1742">
                  <c:v>-1116.17</c:v>
                </c:pt>
                <c:pt idx="1743">
                  <c:v>-1121.48</c:v>
                </c:pt>
                <c:pt idx="1744">
                  <c:v>-1127.69</c:v>
                </c:pt>
                <c:pt idx="1745">
                  <c:v>-1134.6199999999999</c:v>
                </c:pt>
                <c:pt idx="1746">
                  <c:v>-1141.99</c:v>
                </c:pt>
                <c:pt idx="1747">
                  <c:v>-1149.49</c:v>
                </c:pt>
                <c:pt idx="1748">
                  <c:v>-1156.75</c:v>
                </c:pt>
                <c:pt idx="1749">
                  <c:v>-1163.4000000000001</c:v>
                </c:pt>
                <c:pt idx="1750">
                  <c:v>-1169.05</c:v>
                </c:pt>
                <c:pt idx="1751">
                  <c:v>-1173.3599999999999</c:v>
                </c:pt>
                <c:pt idx="1752">
                  <c:v>-1176.02</c:v>
                </c:pt>
                <c:pt idx="1753">
                  <c:v>-1176.8</c:v>
                </c:pt>
                <c:pt idx="1754">
                  <c:v>-1175.56</c:v>
                </c:pt>
                <c:pt idx="1755">
                  <c:v>-1172.22</c:v>
                </c:pt>
                <c:pt idx="1756">
                  <c:v>-1166.82</c:v>
                </c:pt>
                <c:pt idx="1757">
                  <c:v>-1159.5</c:v>
                </c:pt>
                <c:pt idx="1758">
                  <c:v>-1150.48</c:v>
                </c:pt>
                <c:pt idx="1759">
                  <c:v>-1140.05</c:v>
                </c:pt>
                <c:pt idx="1760">
                  <c:v>-1128.56</c:v>
                </c:pt>
                <c:pt idx="1761">
                  <c:v>-1116.4100000000001</c:v>
                </c:pt>
                <c:pt idx="1762">
                  <c:v>-1104.01</c:v>
                </c:pt>
                <c:pt idx="1763">
                  <c:v>-1091.77</c:v>
                </c:pt>
                <c:pt idx="1764">
                  <c:v>-1080.08</c:v>
                </c:pt>
                <c:pt idx="1765">
                  <c:v>-1069.3</c:v>
                </c:pt>
                <c:pt idx="1766">
                  <c:v>-1059.75</c:v>
                </c:pt>
                <c:pt idx="1767">
                  <c:v>-1051.67</c:v>
                </c:pt>
                <c:pt idx="1768">
                  <c:v>-1045.28</c:v>
                </c:pt>
                <c:pt idx="1769">
                  <c:v>-1040.68</c:v>
                </c:pt>
                <c:pt idx="1770">
                  <c:v>-1037.96</c:v>
                </c:pt>
                <c:pt idx="1771">
                  <c:v>-1037.1099999999999</c:v>
                </c:pt>
                <c:pt idx="1772">
                  <c:v>-1038.0999999999999</c:v>
                </c:pt>
                <c:pt idx="1773">
                  <c:v>-1040.8399999999999</c:v>
                </c:pt>
                <c:pt idx="1774">
                  <c:v>-1045.2</c:v>
                </c:pt>
                <c:pt idx="1775">
                  <c:v>-1051.04</c:v>
                </c:pt>
                <c:pt idx="1776">
                  <c:v>-1058.1500000000001</c:v>
                </c:pt>
                <c:pt idx="1777">
                  <c:v>-1066.3499999999999</c:v>
                </c:pt>
                <c:pt idx="1778">
                  <c:v>-1075.4100000000001</c:v>
                </c:pt>
                <c:pt idx="1779">
                  <c:v>-1085.08</c:v>
                </c:pt>
                <c:pt idx="1780">
                  <c:v>-1095.0999999999999</c:v>
                </c:pt>
                <c:pt idx="1781">
                  <c:v>-1105.18</c:v>
                </c:pt>
                <c:pt idx="1782">
                  <c:v>-1115.02</c:v>
                </c:pt>
                <c:pt idx="1783">
                  <c:v>-1124.28</c:v>
                </c:pt>
                <c:pt idx="1784">
                  <c:v>-1132.6300000000001</c:v>
                </c:pt>
                <c:pt idx="1785">
                  <c:v>-1139.72</c:v>
                </c:pt>
                <c:pt idx="1786">
                  <c:v>-1145.22</c:v>
                </c:pt>
                <c:pt idx="1787">
                  <c:v>-1148.82</c:v>
                </c:pt>
                <c:pt idx="1788">
                  <c:v>-1150.24</c:v>
                </c:pt>
                <c:pt idx="1789">
                  <c:v>-1149.28</c:v>
                </c:pt>
                <c:pt idx="1790">
                  <c:v>-1145.79</c:v>
                </c:pt>
                <c:pt idx="1791">
                  <c:v>-1139.74</c:v>
                </c:pt>
                <c:pt idx="1792">
                  <c:v>-1131.19</c:v>
                </c:pt>
                <c:pt idx="1793">
                  <c:v>-1120.3499999999999</c:v>
                </c:pt>
                <c:pt idx="1794">
                  <c:v>-1107.52</c:v>
                </c:pt>
                <c:pt idx="1795">
                  <c:v>-1093.1099999999999</c:v>
                </c:pt>
                <c:pt idx="1796">
                  <c:v>-1077.68</c:v>
                </c:pt>
                <c:pt idx="1797">
                  <c:v>-1061.82</c:v>
                </c:pt>
                <c:pt idx="1798">
                  <c:v>-1046.21</c:v>
                </c:pt>
                <c:pt idx="1799">
                  <c:v>-1031.53</c:v>
                </c:pt>
                <c:pt idx="1800">
                  <c:v>-1018.47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A-4366-AC10-A03F383019A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With Initial Stress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Sheet1!$F$3:$F$1803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Sheet1!$H$3:$H$1803</c:f>
              <c:numCache>
                <c:formatCode>General</c:formatCode>
                <c:ptCount val="1801"/>
                <c:pt idx="0">
                  <c:v>-1677.51</c:v>
                </c:pt>
                <c:pt idx="1">
                  <c:v>-1439.72</c:v>
                </c:pt>
                <c:pt idx="2">
                  <c:v>-1438.61</c:v>
                </c:pt>
                <c:pt idx="3">
                  <c:v>-1436.83</c:v>
                </c:pt>
                <c:pt idx="4">
                  <c:v>-1434.45</c:v>
                </c:pt>
                <c:pt idx="5">
                  <c:v>-1431.55</c:v>
                </c:pt>
                <c:pt idx="6">
                  <c:v>-1428.25</c:v>
                </c:pt>
                <c:pt idx="7">
                  <c:v>-1424.66</c:v>
                </c:pt>
                <c:pt idx="8">
                  <c:v>-1420.89</c:v>
                </c:pt>
                <c:pt idx="9">
                  <c:v>-1417.03</c:v>
                </c:pt>
                <c:pt idx="10">
                  <c:v>-1413.2</c:v>
                </c:pt>
                <c:pt idx="11">
                  <c:v>-1409.45</c:v>
                </c:pt>
                <c:pt idx="12">
                  <c:v>-1405.84</c:v>
                </c:pt>
                <c:pt idx="13">
                  <c:v>-1402.4</c:v>
                </c:pt>
                <c:pt idx="14">
                  <c:v>-1399.14</c:v>
                </c:pt>
                <c:pt idx="15">
                  <c:v>-1396.04</c:v>
                </c:pt>
                <c:pt idx="16">
                  <c:v>-1393.09</c:v>
                </c:pt>
                <c:pt idx="17">
                  <c:v>-1390.23</c:v>
                </c:pt>
                <c:pt idx="18">
                  <c:v>-1387.42</c:v>
                </c:pt>
                <c:pt idx="19">
                  <c:v>-1384.62</c:v>
                </c:pt>
                <c:pt idx="20">
                  <c:v>-1381.79</c:v>
                </c:pt>
                <c:pt idx="21">
                  <c:v>-1378.9</c:v>
                </c:pt>
                <c:pt idx="22">
                  <c:v>-1375.93</c:v>
                </c:pt>
                <c:pt idx="23">
                  <c:v>-1372.89</c:v>
                </c:pt>
                <c:pt idx="24">
                  <c:v>-1369.8</c:v>
                </c:pt>
                <c:pt idx="25">
                  <c:v>-1366.69</c:v>
                </c:pt>
                <c:pt idx="26">
                  <c:v>-1363.62</c:v>
                </c:pt>
                <c:pt idx="27">
                  <c:v>-1360.66</c:v>
                </c:pt>
                <c:pt idx="28">
                  <c:v>-1357.86</c:v>
                </c:pt>
                <c:pt idx="29">
                  <c:v>-1355.32</c:v>
                </c:pt>
                <c:pt idx="30">
                  <c:v>-1353.11</c:v>
                </c:pt>
                <c:pt idx="31">
                  <c:v>-1351.3</c:v>
                </c:pt>
                <c:pt idx="32">
                  <c:v>-1349.95</c:v>
                </c:pt>
                <c:pt idx="33">
                  <c:v>-1349.09</c:v>
                </c:pt>
                <c:pt idx="34">
                  <c:v>-1348.78</c:v>
                </c:pt>
                <c:pt idx="35">
                  <c:v>-1349</c:v>
                </c:pt>
                <c:pt idx="36">
                  <c:v>-1349.75</c:v>
                </c:pt>
                <c:pt idx="37">
                  <c:v>-1351</c:v>
                </c:pt>
                <c:pt idx="38">
                  <c:v>-1352.68</c:v>
                </c:pt>
                <c:pt idx="39">
                  <c:v>-1354.71</c:v>
                </c:pt>
                <c:pt idx="40">
                  <c:v>-1356.99</c:v>
                </c:pt>
                <c:pt idx="41">
                  <c:v>-1359.39</c:v>
                </c:pt>
                <c:pt idx="42">
                  <c:v>-1361.79</c:v>
                </c:pt>
                <c:pt idx="43">
                  <c:v>-1364.06</c:v>
                </c:pt>
                <c:pt idx="44">
                  <c:v>-1366.09</c:v>
                </c:pt>
                <c:pt idx="45">
                  <c:v>-1367.75</c:v>
                </c:pt>
                <c:pt idx="46">
                  <c:v>-1368.93</c:v>
                </c:pt>
                <c:pt idx="47">
                  <c:v>-1369.52</c:v>
                </c:pt>
                <c:pt idx="48">
                  <c:v>-1369.44</c:v>
                </c:pt>
                <c:pt idx="49">
                  <c:v>-1368.59</c:v>
                </c:pt>
                <c:pt idx="50">
                  <c:v>-1366.89</c:v>
                </c:pt>
                <c:pt idx="51">
                  <c:v>-1364.28</c:v>
                </c:pt>
                <c:pt idx="52">
                  <c:v>-1360.72</c:v>
                </c:pt>
                <c:pt idx="53">
                  <c:v>-1356.17</c:v>
                </c:pt>
                <c:pt idx="54">
                  <c:v>-1350.64</c:v>
                </c:pt>
                <c:pt idx="55">
                  <c:v>-1344.14</c:v>
                </c:pt>
                <c:pt idx="56">
                  <c:v>-1336.72</c:v>
                </c:pt>
                <c:pt idx="57">
                  <c:v>-1328.45</c:v>
                </c:pt>
                <c:pt idx="58">
                  <c:v>-1319.41</c:v>
                </c:pt>
                <c:pt idx="59">
                  <c:v>-1309.71</c:v>
                </c:pt>
                <c:pt idx="60">
                  <c:v>-1299.48</c:v>
                </c:pt>
                <c:pt idx="61">
                  <c:v>-1288.8699999999999</c:v>
                </c:pt>
                <c:pt idx="62">
                  <c:v>-1278.02</c:v>
                </c:pt>
                <c:pt idx="63">
                  <c:v>-1267.07</c:v>
                </c:pt>
                <c:pt idx="64">
                  <c:v>-1256.1600000000001</c:v>
                </c:pt>
                <c:pt idx="65">
                  <c:v>-1245.42</c:v>
                </c:pt>
                <c:pt idx="66">
                  <c:v>-1234.93</c:v>
                </c:pt>
                <c:pt idx="67">
                  <c:v>-1224.77</c:v>
                </c:pt>
                <c:pt idx="68">
                  <c:v>-1214.98</c:v>
                </c:pt>
                <c:pt idx="69">
                  <c:v>-1205.56</c:v>
                </c:pt>
                <c:pt idx="70">
                  <c:v>-1196.49</c:v>
                </c:pt>
                <c:pt idx="71">
                  <c:v>-1187.74</c:v>
                </c:pt>
                <c:pt idx="72">
                  <c:v>-1179.24</c:v>
                </c:pt>
                <c:pt idx="73">
                  <c:v>-1170.93</c:v>
                </c:pt>
                <c:pt idx="74">
                  <c:v>-1162.77</c:v>
                </c:pt>
                <c:pt idx="75">
                  <c:v>-1154.75</c:v>
                </c:pt>
                <c:pt idx="76">
                  <c:v>-1146.8699999999999</c:v>
                </c:pt>
                <c:pt idx="77">
                  <c:v>-1139.21</c:v>
                </c:pt>
                <c:pt idx="78">
                  <c:v>-1131.8900000000001</c:v>
                </c:pt>
                <c:pt idx="79">
                  <c:v>-1125.1099999999999</c:v>
                </c:pt>
                <c:pt idx="80">
                  <c:v>-1119.1400000000001</c:v>
                </c:pt>
                <c:pt idx="81">
                  <c:v>-1114.31</c:v>
                </c:pt>
                <c:pt idx="82">
                  <c:v>-1110.99</c:v>
                </c:pt>
                <c:pt idx="83">
                  <c:v>-1109.54</c:v>
                </c:pt>
                <c:pt idx="84">
                  <c:v>-1110.33</c:v>
                </c:pt>
                <c:pt idx="85">
                  <c:v>-1113.6600000000001</c:v>
                </c:pt>
                <c:pt idx="86">
                  <c:v>-1119.77</c:v>
                </c:pt>
                <c:pt idx="87">
                  <c:v>-1128.8399999999999</c:v>
                </c:pt>
                <c:pt idx="88">
                  <c:v>-1140.9100000000001</c:v>
                </c:pt>
                <c:pt idx="89">
                  <c:v>-1155.97</c:v>
                </c:pt>
                <c:pt idx="90">
                  <c:v>-1173.8699999999999</c:v>
                </c:pt>
                <c:pt idx="91">
                  <c:v>-1194.3599999999999</c:v>
                </c:pt>
                <c:pt idx="92">
                  <c:v>-1217.1199999999999</c:v>
                </c:pt>
                <c:pt idx="93">
                  <c:v>-1241.74</c:v>
                </c:pt>
                <c:pt idx="94">
                  <c:v>-1267.74</c:v>
                </c:pt>
                <c:pt idx="95">
                  <c:v>-1294.6300000000001</c:v>
                </c:pt>
                <c:pt idx="96">
                  <c:v>-1321.88</c:v>
                </c:pt>
                <c:pt idx="97">
                  <c:v>-1349.02</c:v>
                </c:pt>
                <c:pt idx="98">
                  <c:v>-1375.59</c:v>
                </c:pt>
                <c:pt idx="99">
                  <c:v>-1401.24</c:v>
                </c:pt>
                <c:pt idx="100">
                  <c:v>-1425.69</c:v>
                </c:pt>
                <c:pt idx="101">
                  <c:v>-1448.79</c:v>
                </c:pt>
                <c:pt idx="102">
                  <c:v>-1470.5</c:v>
                </c:pt>
                <c:pt idx="103">
                  <c:v>-1489.03</c:v>
                </c:pt>
                <c:pt idx="104">
                  <c:v>-1506.1</c:v>
                </c:pt>
                <c:pt idx="105">
                  <c:v>-1522.48</c:v>
                </c:pt>
                <c:pt idx="106">
                  <c:v>-1538.56</c:v>
                </c:pt>
                <c:pt idx="107">
                  <c:v>-1554.77</c:v>
                </c:pt>
                <c:pt idx="108">
                  <c:v>-1571.53</c:v>
                </c:pt>
                <c:pt idx="109">
                  <c:v>-1589.23</c:v>
                </c:pt>
                <c:pt idx="110">
                  <c:v>-1608.18</c:v>
                </c:pt>
                <c:pt idx="111">
                  <c:v>-1628.61</c:v>
                </c:pt>
                <c:pt idx="112">
                  <c:v>-1649.08</c:v>
                </c:pt>
                <c:pt idx="113">
                  <c:v>-1670.82</c:v>
                </c:pt>
                <c:pt idx="114">
                  <c:v>-1694.35</c:v>
                </c:pt>
                <c:pt idx="115">
                  <c:v>-1719.4</c:v>
                </c:pt>
                <c:pt idx="116">
                  <c:v>-1745.52</c:v>
                </c:pt>
                <c:pt idx="117">
                  <c:v>-1772.15</c:v>
                </c:pt>
                <c:pt idx="118">
                  <c:v>-1798.37</c:v>
                </c:pt>
                <c:pt idx="119">
                  <c:v>-1823.68</c:v>
                </c:pt>
                <c:pt idx="120">
                  <c:v>-1846.95</c:v>
                </c:pt>
                <c:pt idx="121">
                  <c:v>-1867.56</c:v>
                </c:pt>
                <c:pt idx="122">
                  <c:v>-1884.69</c:v>
                </c:pt>
                <c:pt idx="123">
                  <c:v>-1897.8</c:v>
                </c:pt>
                <c:pt idx="124">
                  <c:v>-1906.47</c:v>
                </c:pt>
                <c:pt idx="125">
                  <c:v>-1910.49</c:v>
                </c:pt>
                <c:pt idx="126">
                  <c:v>-1909.67</c:v>
                </c:pt>
                <c:pt idx="127">
                  <c:v>-1903.99</c:v>
                </c:pt>
                <c:pt idx="128">
                  <c:v>-1893.86</c:v>
                </c:pt>
                <c:pt idx="129">
                  <c:v>-1879.83</c:v>
                </c:pt>
                <c:pt idx="130">
                  <c:v>-1862.65</c:v>
                </c:pt>
                <c:pt idx="131">
                  <c:v>-1843.15</c:v>
                </c:pt>
                <c:pt idx="132">
                  <c:v>-1822.21</c:v>
                </c:pt>
                <c:pt idx="133">
                  <c:v>-1800.74</c:v>
                </c:pt>
                <c:pt idx="134">
                  <c:v>-1779.59</c:v>
                </c:pt>
                <c:pt idx="135">
                  <c:v>-1759.54</c:v>
                </c:pt>
                <c:pt idx="136">
                  <c:v>-1741.24</c:v>
                </c:pt>
                <c:pt idx="137">
                  <c:v>-1725.18</c:v>
                </c:pt>
                <c:pt idx="138">
                  <c:v>-1711.68</c:v>
                </c:pt>
                <c:pt idx="139">
                  <c:v>-1700.89</c:v>
                </c:pt>
                <c:pt idx="140">
                  <c:v>-1692.8</c:v>
                </c:pt>
                <c:pt idx="141">
                  <c:v>-1687.24</c:v>
                </c:pt>
                <c:pt idx="142">
                  <c:v>-1683.92</c:v>
                </c:pt>
                <c:pt idx="143">
                  <c:v>-1682.46</c:v>
                </c:pt>
                <c:pt idx="144">
                  <c:v>-1682.38</c:v>
                </c:pt>
                <c:pt idx="145">
                  <c:v>-1683.2</c:v>
                </c:pt>
                <c:pt idx="146">
                  <c:v>-1684.41</c:v>
                </c:pt>
                <c:pt idx="147">
                  <c:v>-1685.53</c:v>
                </c:pt>
                <c:pt idx="148">
                  <c:v>-1686.12</c:v>
                </c:pt>
                <c:pt idx="149">
                  <c:v>-1685.81</c:v>
                </c:pt>
                <c:pt idx="150">
                  <c:v>-1684.29</c:v>
                </c:pt>
                <c:pt idx="151">
                  <c:v>-1681.35</c:v>
                </c:pt>
                <c:pt idx="152">
                  <c:v>-1676.83</c:v>
                </c:pt>
                <c:pt idx="153">
                  <c:v>-1670.64</c:v>
                </c:pt>
                <c:pt idx="154">
                  <c:v>-1662.76</c:v>
                </c:pt>
                <c:pt idx="155">
                  <c:v>-1653.19</c:v>
                </c:pt>
                <c:pt idx="156">
                  <c:v>-1642.01</c:v>
                </c:pt>
                <c:pt idx="157">
                  <c:v>-1629.29</c:v>
                </c:pt>
                <c:pt idx="158">
                  <c:v>-1615.12</c:v>
                </c:pt>
                <c:pt idx="159">
                  <c:v>-1599.64</c:v>
                </c:pt>
                <c:pt idx="160">
                  <c:v>-1582.96</c:v>
                </c:pt>
                <c:pt idx="161">
                  <c:v>-1565.23</c:v>
                </c:pt>
                <c:pt idx="162">
                  <c:v>-1546.58</c:v>
                </c:pt>
                <c:pt idx="163">
                  <c:v>-1527.17</c:v>
                </c:pt>
                <c:pt idx="164">
                  <c:v>-1507.19</c:v>
                </c:pt>
                <c:pt idx="165">
                  <c:v>-1486.81</c:v>
                </c:pt>
                <c:pt idx="166">
                  <c:v>-1466.23</c:v>
                </c:pt>
                <c:pt idx="167">
                  <c:v>-1445.65</c:v>
                </c:pt>
                <c:pt idx="168">
                  <c:v>-1425.27</c:v>
                </c:pt>
                <c:pt idx="169">
                  <c:v>-1405.27</c:v>
                </c:pt>
                <c:pt idx="170">
                  <c:v>-1385.82</c:v>
                </c:pt>
                <c:pt idx="171">
                  <c:v>-1367.05</c:v>
                </c:pt>
                <c:pt idx="172">
                  <c:v>-1349.06</c:v>
                </c:pt>
                <c:pt idx="173">
                  <c:v>-1331.86</c:v>
                </c:pt>
                <c:pt idx="174">
                  <c:v>-1315.43</c:v>
                </c:pt>
                <c:pt idx="175">
                  <c:v>-1299.69</c:v>
                </c:pt>
                <c:pt idx="176">
                  <c:v>-1284.47</c:v>
                </c:pt>
                <c:pt idx="177">
                  <c:v>-1269.58</c:v>
                </c:pt>
                <c:pt idx="178">
                  <c:v>-1254.78</c:v>
                </c:pt>
                <c:pt idx="179">
                  <c:v>-1239.8</c:v>
                </c:pt>
                <c:pt idx="180">
                  <c:v>-1224.3800000000001</c:v>
                </c:pt>
                <c:pt idx="181">
                  <c:v>-1208.28</c:v>
                </c:pt>
                <c:pt idx="182">
                  <c:v>-1191.31</c:v>
                </c:pt>
                <c:pt idx="183">
                  <c:v>-1173.33</c:v>
                </c:pt>
                <c:pt idx="184">
                  <c:v>-1154.3</c:v>
                </c:pt>
                <c:pt idx="185">
                  <c:v>-1134.25</c:v>
                </c:pt>
                <c:pt idx="186">
                  <c:v>-1113.3499999999999</c:v>
                </c:pt>
                <c:pt idx="187">
                  <c:v>-1091.82</c:v>
                </c:pt>
                <c:pt idx="188">
                  <c:v>-1070</c:v>
                </c:pt>
                <c:pt idx="189">
                  <c:v>-1048.29</c:v>
                </c:pt>
                <c:pt idx="190">
                  <c:v>-1027.1600000000001</c:v>
                </c:pt>
                <c:pt idx="191">
                  <c:v>-1007.1</c:v>
                </c:pt>
                <c:pt idx="192">
                  <c:v>-988.577</c:v>
                </c:pt>
                <c:pt idx="193">
                  <c:v>-972.05499999999995</c:v>
                </c:pt>
                <c:pt idx="194">
                  <c:v>-957.92100000000005</c:v>
                </c:pt>
                <c:pt idx="195">
                  <c:v>-946.47699999999998</c:v>
                </c:pt>
                <c:pt idx="196">
                  <c:v>-937.91899999999998</c:v>
                </c:pt>
                <c:pt idx="197">
                  <c:v>-932.32799999999997</c:v>
                </c:pt>
                <c:pt idx="198">
                  <c:v>-929.66099999999994</c:v>
                </c:pt>
                <c:pt idx="199">
                  <c:v>-929.75699999999995</c:v>
                </c:pt>
                <c:pt idx="200">
                  <c:v>-932.351</c:v>
                </c:pt>
                <c:pt idx="201">
                  <c:v>-937.09299999999996</c:v>
                </c:pt>
                <c:pt idx="202">
                  <c:v>-943.57399999999996</c:v>
                </c:pt>
                <c:pt idx="203">
                  <c:v>-951.351</c:v>
                </c:pt>
                <c:pt idx="204">
                  <c:v>-959.98</c:v>
                </c:pt>
                <c:pt idx="205">
                  <c:v>-969.04399999999998</c:v>
                </c:pt>
                <c:pt idx="206">
                  <c:v>-978.17700000000002</c:v>
                </c:pt>
                <c:pt idx="207">
                  <c:v>-987.08600000000001</c:v>
                </c:pt>
                <c:pt idx="208">
                  <c:v>-995.55899999999997</c:v>
                </c:pt>
                <c:pt idx="209">
                  <c:v>-1003.48</c:v>
                </c:pt>
                <c:pt idx="210">
                  <c:v>-1010.81</c:v>
                </c:pt>
                <c:pt idx="211">
                  <c:v>-1017.61</c:v>
                </c:pt>
                <c:pt idx="212">
                  <c:v>-1023.99</c:v>
                </c:pt>
                <c:pt idx="213">
                  <c:v>-1030.1199999999999</c:v>
                </c:pt>
                <c:pt idx="214">
                  <c:v>-1036.19</c:v>
                </c:pt>
                <c:pt idx="215">
                  <c:v>-1042.4000000000001</c:v>
                </c:pt>
                <c:pt idx="216">
                  <c:v>-1048.94</c:v>
                </c:pt>
                <c:pt idx="217">
                  <c:v>-1055.97</c:v>
                </c:pt>
                <c:pt idx="218">
                  <c:v>-1063.5999999999999</c:v>
                </c:pt>
                <c:pt idx="219">
                  <c:v>-1071.9100000000001</c:v>
                </c:pt>
                <c:pt idx="220">
                  <c:v>-1080.94</c:v>
                </c:pt>
                <c:pt idx="221">
                  <c:v>-1090.6500000000001</c:v>
                </c:pt>
                <c:pt idx="222">
                  <c:v>-1101.02</c:v>
                </c:pt>
                <c:pt idx="223">
                  <c:v>-1111.95</c:v>
                </c:pt>
                <c:pt idx="224">
                  <c:v>-1123.3800000000001</c:v>
                </c:pt>
                <c:pt idx="225">
                  <c:v>-1135.23</c:v>
                </c:pt>
                <c:pt idx="226">
                  <c:v>-1147.42</c:v>
                </c:pt>
                <c:pt idx="227">
                  <c:v>-1159.9000000000001</c:v>
                </c:pt>
                <c:pt idx="228">
                  <c:v>-1172.67</c:v>
                </c:pt>
                <c:pt idx="229">
                  <c:v>-1185.71</c:v>
                </c:pt>
                <c:pt idx="230">
                  <c:v>-1199.03</c:v>
                </c:pt>
                <c:pt idx="231">
                  <c:v>-1212.68</c:v>
                </c:pt>
                <c:pt idx="232">
                  <c:v>-1226.67</c:v>
                </c:pt>
                <c:pt idx="233">
                  <c:v>-1241.03</c:v>
                </c:pt>
                <c:pt idx="234">
                  <c:v>-1255.73</c:v>
                </c:pt>
                <c:pt idx="235">
                  <c:v>-1270.73</c:v>
                </c:pt>
                <c:pt idx="236">
                  <c:v>-1285.96</c:v>
                </c:pt>
                <c:pt idx="237">
                  <c:v>-1301.29</c:v>
                </c:pt>
                <c:pt idx="238">
                  <c:v>-1316.55</c:v>
                </c:pt>
                <c:pt idx="239">
                  <c:v>-1331.56</c:v>
                </c:pt>
                <c:pt idx="240">
                  <c:v>-1346.12</c:v>
                </c:pt>
                <c:pt idx="241">
                  <c:v>-1360.03</c:v>
                </c:pt>
                <c:pt idx="242">
                  <c:v>-1373.12</c:v>
                </c:pt>
                <c:pt idx="243">
                  <c:v>-1385.25</c:v>
                </c:pt>
                <c:pt idx="244">
                  <c:v>-1396.35</c:v>
                </c:pt>
                <c:pt idx="245">
                  <c:v>-1406.44</c:v>
                </c:pt>
                <c:pt idx="246">
                  <c:v>-1415.59</c:v>
                </c:pt>
                <c:pt idx="247">
                  <c:v>-1423.98</c:v>
                </c:pt>
                <c:pt idx="248">
                  <c:v>-1431.86</c:v>
                </c:pt>
                <c:pt idx="249">
                  <c:v>-1439.54</c:v>
                </c:pt>
                <c:pt idx="250">
                  <c:v>-1447.37</c:v>
                </c:pt>
                <c:pt idx="251">
                  <c:v>-1455.73</c:v>
                </c:pt>
                <c:pt idx="252">
                  <c:v>-1464.96</c:v>
                </c:pt>
                <c:pt idx="253">
                  <c:v>-1475.4</c:v>
                </c:pt>
                <c:pt idx="254">
                  <c:v>-1487.28</c:v>
                </c:pt>
                <c:pt idx="255">
                  <c:v>-1500.75</c:v>
                </c:pt>
                <c:pt idx="256">
                  <c:v>-1515.84</c:v>
                </c:pt>
                <c:pt idx="257">
                  <c:v>-1532.45</c:v>
                </c:pt>
                <c:pt idx="258">
                  <c:v>-1550.36</c:v>
                </c:pt>
                <c:pt idx="259">
                  <c:v>-1569.24</c:v>
                </c:pt>
                <c:pt idx="260">
                  <c:v>-1588.64</c:v>
                </c:pt>
                <c:pt idx="261">
                  <c:v>-1608.05</c:v>
                </c:pt>
                <c:pt idx="262">
                  <c:v>-1626.92</c:v>
                </c:pt>
                <c:pt idx="263">
                  <c:v>-1644.69</c:v>
                </c:pt>
                <c:pt idx="264">
                  <c:v>-1660.82</c:v>
                </c:pt>
                <c:pt idx="265">
                  <c:v>-1674.86</c:v>
                </c:pt>
                <c:pt idx="266">
                  <c:v>-1686.44</c:v>
                </c:pt>
                <c:pt idx="267">
                  <c:v>-1695.3</c:v>
                </c:pt>
                <c:pt idx="268">
                  <c:v>-1701.33</c:v>
                </c:pt>
                <c:pt idx="269">
                  <c:v>-1704.56</c:v>
                </c:pt>
                <c:pt idx="270">
                  <c:v>-1705.13</c:v>
                </c:pt>
                <c:pt idx="271">
                  <c:v>-1703.33</c:v>
                </c:pt>
                <c:pt idx="272">
                  <c:v>-1699.52</c:v>
                </c:pt>
                <c:pt idx="273">
                  <c:v>-1694.12</c:v>
                </c:pt>
                <c:pt idx="274">
                  <c:v>-1687.6</c:v>
                </c:pt>
                <c:pt idx="275">
                  <c:v>-1680.42</c:v>
                </c:pt>
                <c:pt idx="276">
                  <c:v>-1673</c:v>
                </c:pt>
                <c:pt idx="277">
                  <c:v>-1665.7</c:v>
                </c:pt>
                <c:pt idx="278">
                  <c:v>-1658.78</c:v>
                </c:pt>
                <c:pt idx="279">
                  <c:v>-1652.43</c:v>
                </c:pt>
                <c:pt idx="280">
                  <c:v>-1646.72</c:v>
                </c:pt>
                <c:pt idx="281">
                  <c:v>-1641.61</c:v>
                </c:pt>
                <c:pt idx="282">
                  <c:v>-1636.99</c:v>
                </c:pt>
                <c:pt idx="283">
                  <c:v>-1632.68</c:v>
                </c:pt>
                <c:pt idx="284">
                  <c:v>-1628.44</c:v>
                </c:pt>
                <c:pt idx="285">
                  <c:v>-1624.02</c:v>
                </c:pt>
                <c:pt idx="286">
                  <c:v>-1619.18</c:v>
                </c:pt>
                <c:pt idx="287">
                  <c:v>-1613.68</c:v>
                </c:pt>
                <c:pt idx="288">
                  <c:v>-1607.34</c:v>
                </c:pt>
                <c:pt idx="289">
                  <c:v>-1600.06</c:v>
                </c:pt>
                <c:pt idx="290">
                  <c:v>-1591.76</c:v>
                </c:pt>
                <c:pt idx="291">
                  <c:v>-1582.47</c:v>
                </c:pt>
                <c:pt idx="292">
                  <c:v>-1572.25</c:v>
                </c:pt>
                <c:pt idx="293">
                  <c:v>-1561.22</c:v>
                </c:pt>
                <c:pt idx="294">
                  <c:v>-1549.53</c:v>
                </c:pt>
                <c:pt idx="295">
                  <c:v>-1537.37</c:v>
                </c:pt>
                <c:pt idx="296">
                  <c:v>-1524.89</c:v>
                </c:pt>
                <c:pt idx="297">
                  <c:v>-1512.25</c:v>
                </c:pt>
                <c:pt idx="298">
                  <c:v>-1499.59</c:v>
                </c:pt>
                <c:pt idx="299">
                  <c:v>-1487</c:v>
                </c:pt>
                <c:pt idx="300">
                  <c:v>-1474.53</c:v>
                </c:pt>
                <c:pt idx="301">
                  <c:v>-1462.18</c:v>
                </c:pt>
                <c:pt idx="302">
                  <c:v>-1449.95</c:v>
                </c:pt>
                <c:pt idx="303">
                  <c:v>-1437.79</c:v>
                </c:pt>
                <c:pt idx="304">
                  <c:v>-1425.65</c:v>
                </c:pt>
                <c:pt idx="305">
                  <c:v>-1413.47</c:v>
                </c:pt>
                <c:pt idx="306">
                  <c:v>-1401.22</c:v>
                </c:pt>
                <c:pt idx="307">
                  <c:v>-1388.88</c:v>
                </c:pt>
                <c:pt idx="308">
                  <c:v>-1376.48</c:v>
                </c:pt>
                <c:pt idx="309">
                  <c:v>-1364.07</c:v>
                </c:pt>
                <c:pt idx="310">
                  <c:v>-1351.73</c:v>
                </c:pt>
                <c:pt idx="311">
                  <c:v>-1339.58</c:v>
                </c:pt>
                <c:pt idx="312">
                  <c:v>-1327.74</c:v>
                </c:pt>
                <c:pt idx="313">
                  <c:v>-1316.36</c:v>
                </c:pt>
                <c:pt idx="314">
                  <c:v>-1305.54</c:v>
                </c:pt>
                <c:pt idx="315">
                  <c:v>-1295.3599999999999</c:v>
                </c:pt>
                <c:pt idx="316">
                  <c:v>-1285.8900000000001</c:v>
                </c:pt>
                <c:pt idx="317">
                  <c:v>-1277.1199999999999</c:v>
                </c:pt>
                <c:pt idx="318">
                  <c:v>-1268.98</c:v>
                </c:pt>
                <c:pt idx="319">
                  <c:v>-1261.3599999999999</c:v>
                </c:pt>
                <c:pt idx="320">
                  <c:v>-1254.0999999999999</c:v>
                </c:pt>
                <c:pt idx="321">
                  <c:v>-1246.99</c:v>
                </c:pt>
                <c:pt idx="322">
                  <c:v>-1239.82</c:v>
                </c:pt>
                <c:pt idx="323">
                  <c:v>-1232.3399999999999</c:v>
                </c:pt>
                <c:pt idx="324">
                  <c:v>-1224.3599999999999</c:v>
                </c:pt>
                <c:pt idx="325">
                  <c:v>-1215.71</c:v>
                </c:pt>
                <c:pt idx="326">
                  <c:v>-1206.28</c:v>
                </c:pt>
                <c:pt idx="327">
                  <c:v>-1196.02</c:v>
                </c:pt>
                <c:pt idx="328">
                  <c:v>-1184.99</c:v>
                </c:pt>
                <c:pt idx="329">
                  <c:v>-1173.32</c:v>
                </c:pt>
                <c:pt idx="330">
                  <c:v>-1161.22</c:v>
                </c:pt>
                <c:pt idx="331">
                  <c:v>-1148.96</c:v>
                </c:pt>
                <c:pt idx="332">
                  <c:v>-1136.8800000000001</c:v>
                </c:pt>
                <c:pt idx="333">
                  <c:v>-1125.3499999999999</c:v>
                </c:pt>
                <c:pt idx="334">
                  <c:v>-1114.72</c:v>
                </c:pt>
                <c:pt idx="335">
                  <c:v>-1105.33</c:v>
                </c:pt>
                <c:pt idx="336">
                  <c:v>-1097.49</c:v>
                </c:pt>
                <c:pt idx="337">
                  <c:v>-1091.42</c:v>
                </c:pt>
                <c:pt idx="338">
                  <c:v>-1087.26</c:v>
                </c:pt>
                <c:pt idx="339">
                  <c:v>-1085.06</c:v>
                </c:pt>
                <c:pt idx="340">
                  <c:v>-1084.77</c:v>
                </c:pt>
                <c:pt idx="341">
                  <c:v>-1086.23</c:v>
                </c:pt>
                <c:pt idx="342">
                  <c:v>-1089.22</c:v>
                </c:pt>
                <c:pt idx="343">
                  <c:v>-1093.43</c:v>
                </c:pt>
                <c:pt idx="344">
                  <c:v>-1098.51</c:v>
                </c:pt>
                <c:pt idx="345">
                  <c:v>-1104.1099999999999</c:v>
                </c:pt>
                <c:pt idx="346">
                  <c:v>-1109.8399999999999</c:v>
                </c:pt>
                <c:pt idx="347">
                  <c:v>-1115.3900000000001</c:v>
                </c:pt>
                <c:pt idx="348">
                  <c:v>-1120.46</c:v>
                </c:pt>
                <c:pt idx="349">
                  <c:v>-1124.83</c:v>
                </c:pt>
                <c:pt idx="350">
                  <c:v>-1128.3599999999999</c:v>
                </c:pt>
                <c:pt idx="351">
                  <c:v>-1130.98</c:v>
                </c:pt>
                <c:pt idx="352">
                  <c:v>-1132.71</c:v>
                </c:pt>
                <c:pt idx="353">
                  <c:v>-1133.6300000000001</c:v>
                </c:pt>
                <c:pt idx="354">
                  <c:v>-1133.8699999999999</c:v>
                </c:pt>
                <c:pt idx="355">
                  <c:v>-1133.5899999999999</c:v>
                </c:pt>
                <c:pt idx="356">
                  <c:v>-1132.98</c:v>
                </c:pt>
                <c:pt idx="357">
                  <c:v>-1132.23</c:v>
                </c:pt>
                <c:pt idx="358">
                  <c:v>-1131.5</c:v>
                </c:pt>
                <c:pt idx="359">
                  <c:v>-1130.9100000000001</c:v>
                </c:pt>
                <c:pt idx="360">
                  <c:v>-1130.58</c:v>
                </c:pt>
                <c:pt idx="361">
                  <c:v>-1130.55</c:v>
                </c:pt>
                <c:pt idx="362">
                  <c:v>-1130.8399999999999</c:v>
                </c:pt>
                <c:pt idx="363">
                  <c:v>-1131.45</c:v>
                </c:pt>
                <c:pt idx="364">
                  <c:v>-1132.3399999999999</c:v>
                </c:pt>
                <c:pt idx="365">
                  <c:v>-1133.48</c:v>
                </c:pt>
                <c:pt idx="366">
                  <c:v>-1134.8499999999999</c:v>
                </c:pt>
                <c:pt idx="367">
                  <c:v>-1136.43</c:v>
                </c:pt>
                <c:pt idx="368">
                  <c:v>-1138.26</c:v>
                </c:pt>
                <c:pt idx="369">
                  <c:v>-1140.3699999999999</c:v>
                </c:pt>
                <c:pt idx="370">
                  <c:v>-1142.8699999999999</c:v>
                </c:pt>
                <c:pt idx="371">
                  <c:v>-1145.8599999999999</c:v>
                </c:pt>
                <c:pt idx="372">
                  <c:v>-1149.47</c:v>
                </c:pt>
                <c:pt idx="373">
                  <c:v>-1153.8499999999999</c:v>
                </c:pt>
                <c:pt idx="374">
                  <c:v>-1159.0999999999999</c:v>
                </c:pt>
                <c:pt idx="375">
                  <c:v>-1165.3399999999999</c:v>
                </c:pt>
                <c:pt idx="376">
                  <c:v>-1172.5899999999999</c:v>
                </c:pt>
                <c:pt idx="377">
                  <c:v>-1180.8699999999999</c:v>
                </c:pt>
                <c:pt idx="378">
                  <c:v>-1190.0899999999999</c:v>
                </c:pt>
                <c:pt idx="379">
                  <c:v>-1200.1099999999999</c:v>
                </c:pt>
                <c:pt idx="380">
                  <c:v>-1210.73</c:v>
                </c:pt>
                <c:pt idx="381">
                  <c:v>-1221.7</c:v>
                </c:pt>
                <c:pt idx="382">
                  <c:v>-1232.73</c:v>
                </c:pt>
                <c:pt idx="383">
                  <c:v>-1243.5</c:v>
                </c:pt>
                <c:pt idx="384">
                  <c:v>-1253.72</c:v>
                </c:pt>
                <c:pt idx="385">
                  <c:v>-1263.1199999999999</c:v>
                </c:pt>
                <c:pt idx="386">
                  <c:v>-1271.5</c:v>
                </c:pt>
                <c:pt idx="387">
                  <c:v>-1278.72</c:v>
                </c:pt>
                <c:pt idx="388">
                  <c:v>-1284.74</c:v>
                </c:pt>
                <c:pt idx="389">
                  <c:v>-1289.6199999999999</c:v>
                </c:pt>
                <c:pt idx="390">
                  <c:v>-1293.5</c:v>
                </c:pt>
                <c:pt idx="391">
                  <c:v>-1296.6300000000001</c:v>
                </c:pt>
                <c:pt idx="392">
                  <c:v>-1299.32</c:v>
                </c:pt>
                <c:pt idx="393">
                  <c:v>-1301.92</c:v>
                </c:pt>
                <c:pt idx="394">
                  <c:v>-1304.83</c:v>
                </c:pt>
                <c:pt idx="395">
                  <c:v>-1308.4000000000001</c:v>
                </c:pt>
                <c:pt idx="396">
                  <c:v>-1312.96</c:v>
                </c:pt>
                <c:pt idx="397">
                  <c:v>-1318.77</c:v>
                </c:pt>
                <c:pt idx="398">
                  <c:v>-1325.99</c:v>
                </c:pt>
                <c:pt idx="399">
                  <c:v>-1334.66</c:v>
                </c:pt>
                <c:pt idx="400">
                  <c:v>-1344.72</c:v>
                </c:pt>
                <c:pt idx="401">
                  <c:v>-1355.98</c:v>
                </c:pt>
                <c:pt idx="402">
                  <c:v>-1368.13</c:v>
                </c:pt>
                <c:pt idx="403">
                  <c:v>-1380.8</c:v>
                </c:pt>
                <c:pt idx="404">
                  <c:v>-1393.54</c:v>
                </c:pt>
                <c:pt idx="405">
                  <c:v>-1405.87</c:v>
                </c:pt>
                <c:pt idx="406">
                  <c:v>-1417.3</c:v>
                </c:pt>
                <c:pt idx="407">
                  <c:v>-1427.4</c:v>
                </c:pt>
                <c:pt idx="408">
                  <c:v>-1435.79</c:v>
                </c:pt>
                <c:pt idx="409">
                  <c:v>-1442.2</c:v>
                </c:pt>
                <c:pt idx="410">
                  <c:v>-1446.45</c:v>
                </c:pt>
                <c:pt idx="411">
                  <c:v>-1448.5</c:v>
                </c:pt>
                <c:pt idx="412">
                  <c:v>-1448.45</c:v>
                </c:pt>
                <c:pt idx="413">
                  <c:v>-1446.48</c:v>
                </c:pt>
                <c:pt idx="414">
                  <c:v>-1442.92</c:v>
                </c:pt>
                <c:pt idx="415">
                  <c:v>-1438.14</c:v>
                </c:pt>
                <c:pt idx="416">
                  <c:v>-1432.58</c:v>
                </c:pt>
                <c:pt idx="417">
                  <c:v>-1426.7</c:v>
                </c:pt>
                <c:pt idx="418">
                  <c:v>-1420.95</c:v>
                </c:pt>
                <c:pt idx="419">
                  <c:v>-1415.72</c:v>
                </c:pt>
                <c:pt idx="420">
                  <c:v>-1411.37</c:v>
                </c:pt>
                <c:pt idx="421">
                  <c:v>-1408.15</c:v>
                </c:pt>
                <c:pt idx="422">
                  <c:v>-1406.21</c:v>
                </c:pt>
                <c:pt idx="423">
                  <c:v>-1405.62</c:v>
                </c:pt>
                <c:pt idx="424">
                  <c:v>-1406.33</c:v>
                </c:pt>
                <c:pt idx="425">
                  <c:v>-1408.21</c:v>
                </c:pt>
                <c:pt idx="426">
                  <c:v>-1411.06</c:v>
                </c:pt>
                <c:pt idx="427">
                  <c:v>-1414.6</c:v>
                </c:pt>
                <c:pt idx="428">
                  <c:v>-1418.53</c:v>
                </c:pt>
                <c:pt idx="429">
                  <c:v>-1422.56</c:v>
                </c:pt>
                <c:pt idx="430">
                  <c:v>-1426.37</c:v>
                </c:pt>
                <c:pt idx="431">
                  <c:v>-1429.7</c:v>
                </c:pt>
                <c:pt idx="432">
                  <c:v>-1432.3</c:v>
                </c:pt>
                <c:pt idx="433">
                  <c:v>-1433.99</c:v>
                </c:pt>
                <c:pt idx="434">
                  <c:v>-1434.66</c:v>
                </c:pt>
                <c:pt idx="435">
                  <c:v>-1434.22</c:v>
                </c:pt>
                <c:pt idx="436">
                  <c:v>-1432.68</c:v>
                </c:pt>
                <c:pt idx="437">
                  <c:v>-1430.06</c:v>
                </c:pt>
                <c:pt idx="438">
                  <c:v>-1426.44</c:v>
                </c:pt>
                <c:pt idx="439">
                  <c:v>-1421.93</c:v>
                </c:pt>
                <c:pt idx="440">
                  <c:v>-1416.64</c:v>
                </c:pt>
                <c:pt idx="441">
                  <c:v>-1410.71</c:v>
                </c:pt>
                <c:pt idx="442">
                  <c:v>-1404.27</c:v>
                </c:pt>
                <c:pt idx="443">
                  <c:v>-1397.44</c:v>
                </c:pt>
                <c:pt idx="444">
                  <c:v>-1390.34</c:v>
                </c:pt>
                <c:pt idx="445">
                  <c:v>-1383.07</c:v>
                </c:pt>
                <c:pt idx="446">
                  <c:v>-1375.74</c:v>
                </c:pt>
                <c:pt idx="447">
                  <c:v>-1368.41</c:v>
                </c:pt>
                <c:pt idx="448">
                  <c:v>-1361.18</c:v>
                </c:pt>
                <c:pt idx="449">
                  <c:v>-1354.09</c:v>
                </c:pt>
                <c:pt idx="450">
                  <c:v>-1347.22</c:v>
                </c:pt>
                <c:pt idx="451">
                  <c:v>-1340.62</c:v>
                </c:pt>
                <c:pt idx="452">
                  <c:v>-1334.35</c:v>
                </c:pt>
                <c:pt idx="453">
                  <c:v>-1328.44</c:v>
                </c:pt>
                <c:pt idx="454">
                  <c:v>-1322.94</c:v>
                </c:pt>
                <c:pt idx="455">
                  <c:v>-1317.86</c:v>
                </c:pt>
                <c:pt idx="456">
                  <c:v>-1313.2</c:v>
                </c:pt>
                <c:pt idx="457">
                  <c:v>-1308.96</c:v>
                </c:pt>
                <c:pt idx="458">
                  <c:v>-1305.08</c:v>
                </c:pt>
                <c:pt idx="459">
                  <c:v>-1301.52</c:v>
                </c:pt>
                <c:pt idx="460">
                  <c:v>-1298.2</c:v>
                </c:pt>
                <c:pt idx="461">
                  <c:v>-1295</c:v>
                </c:pt>
                <c:pt idx="462">
                  <c:v>-1291.83</c:v>
                </c:pt>
                <c:pt idx="463">
                  <c:v>-1288.55</c:v>
                </c:pt>
                <c:pt idx="464">
                  <c:v>-1285.06</c:v>
                </c:pt>
                <c:pt idx="465">
                  <c:v>-1281.24</c:v>
                </c:pt>
                <c:pt idx="466">
                  <c:v>-1277.01</c:v>
                </c:pt>
                <c:pt idx="467">
                  <c:v>-1272.31</c:v>
                </c:pt>
                <c:pt idx="468">
                  <c:v>-1267.1099999999999</c:v>
                </c:pt>
                <c:pt idx="469">
                  <c:v>-1261.4100000000001</c:v>
                </c:pt>
                <c:pt idx="470">
                  <c:v>-1255.27</c:v>
                </c:pt>
                <c:pt idx="471">
                  <c:v>-1248.76</c:v>
                </c:pt>
                <c:pt idx="472">
                  <c:v>-1242.01</c:v>
                </c:pt>
                <c:pt idx="473">
                  <c:v>-1235.1500000000001</c:v>
                </c:pt>
                <c:pt idx="474">
                  <c:v>-1228.3399999999999</c:v>
                </c:pt>
                <c:pt idx="475">
                  <c:v>-1221.72</c:v>
                </c:pt>
                <c:pt idx="476">
                  <c:v>-1215.45</c:v>
                </c:pt>
                <c:pt idx="477">
                  <c:v>-1209.6500000000001</c:v>
                </c:pt>
                <c:pt idx="478">
                  <c:v>-1204.44</c:v>
                </c:pt>
                <c:pt idx="479">
                  <c:v>-1199.8699999999999</c:v>
                </c:pt>
                <c:pt idx="480">
                  <c:v>-1195.98</c:v>
                </c:pt>
                <c:pt idx="481">
                  <c:v>-1192.75</c:v>
                </c:pt>
                <c:pt idx="482">
                  <c:v>-1190.1500000000001</c:v>
                </c:pt>
                <c:pt idx="483">
                  <c:v>-1188.08</c:v>
                </c:pt>
                <c:pt idx="484">
                  <c:v>-1186.45</c:v>
                </c:pt>
                <c:pt idx="485">
                  <c:v>-1185.1300000000001</c:v>
                </c:pt>
                <c:pt idx="486">
                  <c:v>-1184.01</c:v>
                </c:pt>
                <c:pt idx="487">
                  <c:v>-1182.96</c:v>
                </c:pt>
                <c:pt idx="488">
                  <c:v>-1181.8599999999999</c:v>
                </c:pt>
                <c:pt idx="489">
                  <c:v>-1180.6400000000001</c:v>
                </c:pt>
                <c:pt idx="490">
                  <c:v>-1179.23</c:v>
                </c:pt>
                <c:pt idx="491">
                  <c:v>-1177.58</c:v>
                </c:pt>
                <c:pt idx="492">
                  <c:v>-1175.67</c:v>
                </c:pt>
                <c:pt idx="493">
                  <c:v>-1173.5</c:v>
                </c:pt>
                <c:pt idx="494">
                  <c:v>-1171.0899999999999</c:v>
                </c:pt>
                <c:pt idx="495">
                  <c:v>-1168.46</c:v>
                </c:pt>
                <c:pt idx="496">
                  <c:v>-1165.6199999999999</c:v>
                </c:pt>
                <c:pt idx="497">
                  <c:v>-1162.57</c:v>
                </c:pt>
                <c:pt idx="498">
                  <c:v>-1159.33</c:v>
                </c:pt>
                <c:pt idx="499">
                  <c:v>-1155.8699999999999</c:v>
                </c:pt>
                <c:pt idx="500">
                  <c:v>-1152.1500000000001</c:v>
                </c:pt>
                <c:pt idx="501">
                  <c:v>-1148.1300000000001</c:v>
                </c:pt>
                <c:pt idx="502">
                  <c:v>-1143.76</c:v>
                </c:pt>
                <c:pt idx="503">
                  <c:v>-1139</c:v>
                </c:pt>
                <c:pt idx="504">
                  <c:v>-1133.79</c:v>
                </c:pt>
                <c:pt idx="505">
                  <c:v>-1128.1300000000001</c:v>
                </c:pt>
                <c:pt idx="506">
                  <c:v>-1122.03</c:v>
                </c:pt>
                <c:pt idx="507">
                  <c:v>-1115.54</c:v>
                </c:pt>
                <c:pt idx="508">
                  <c:v>-1108.77</c:v>
                </c:pt>
                <c:pt idx="509">
                  <c:v>-1101.8399999999999</c:v>
                </c:pt>
                <c:pt idx="510">
                  <c:v>-1094.95</c:v>
                </c:pt>
                <c:pt idx="511">
                  <c:v>-1088.32</c:v>
                </c:pt>
                <c:pt idx="512">
                  <c:v>-1082.2</c:v>
                </c:pt>
                <c:pt idx="513">
                  <c:v>-1076.83</c:v>
                </c:pt>
                <c:pt idx="514">
                  <c:v>-1072.49</c:v>
                </c:pt>
                <c:pt idx="515">
                  <c:v>-1069.3900000000001</c:v>
                </c:pt>
                <c:pt idx="516">
                  <c:v>-1067.74</c:v>
                </c:pt>
                <c:pt idx="517">
                  <c:v>-1067.67</c:v>
                </c:pt>
                <c:pt idx="518">
                  <c:v>-1069.27</c:v>
                </c:pt>
                <c:pt idx="519">
                  <c:v>-1072.54</c:v>
                </c:pt>
                <c:pt idx="520">
                  <c:v>-1077.42</c:v>
                </c:pt>
                <c:pt idx="521">
                  <c:v>-1083.77</c:v>
                </c:pt>
                <c:pt idx="522">
                  <c:v>-1091.3900000000001</c:v>
                </c:pt>
                <c:pt idx="523">
                  <c:v>-1100.04</c:v>
                </c:pt>
                <c:pt idx="524">
                  <c:v>-1109.42</c:v>
                </c:pt>
                <c:pt idx="525">
                  <c:v>-1119.24</c:v>
                </c:pt>
                <c:pt idx="526">
                  <c:v>-1129.21</c:v>
                </c:pt>
                <c:pt idx="527">
                  <c:v>-1139.06</c:v>
                </c:pt>
                <c:pt idx="528">
                  <c:v>-1148.55</c:v>
                </c:pt>
                <c:pt idx="529">
                  <c:v>-1157.52</c:v>
                </c:pt>
                <c:pt idx="530">
                  <c:v>-1165.8399999999999</c:v>
                </c:pt>
                <c:pt idx="531">
                  <c:v>-1173.47</c:v>
                </c:pt>
                <c:pt idx="532">
                  <c:v>-1180.43</c:v>
                </c:pt>
                <c:pt idx="533">
                  <c:v>-1186.79</c:v>
                </c:pt>
                <c:pt idx="534">
                  <c:v>-1192.68</c:v>
                </c:pt>
                <c:pt idx="535">
                  <c:v>-1198.24</c:v>
                </c:pt>
                <c:pt idx="536">
                  <c:v>-1203.6400000000001</c:v>
                </c:pt>
                <c:pt idx="537">
                  <c:v>-1209.06</c:v>
                </c:pt>
                <c:pt idx="538">
                  <c:v>-1214.6500000000001</c:v>
                </c:pt>
                <c:pt idx="539">
                  <c:v>-1220.52</c:v>
                </c:pt>
                <c:pt idx="540">
                  <c:v>-1226.77</c:v>
                </c:pt>
                <c:pt idx="541">
                  <c:v>-1233.44</c:v>
                </c:pt>
                <c:pt idx="542">
                  <c:v>-1240.52</c:v>
                </c:pt>
                <c:pt idx="543">
                  <c:v>-1248</c:v>
                </c:pt>
                <c:pt idx="544">
                  <c:v>-1255.79</c:v>
                </c:pt>
                <c:pt idx="545">
                  <c:v>-1263.81</c:v>
                </c:pt>
                <c:pt idx="546">
                  <c:v>-1271.97</c:v>
                </c:pt>
                <c:pt idx="547">
                  <c:v>-1280.18</c:v>
                </c:pt>
                <c:pt idx="548">
                  <c:v>-1288.3699999999999</c:v>
                </c:pt>
                <c:pt idx="549">
                  <c:v>-1296.48</c:v>
                </c:pt>
                <c:pt idx="550">
                  <c:v>-1304.51</c:v>
                </c:pt>
                <c:pt idx="551">
                  <c:v>-1312.46</c:v>
                </c:pt>
                <c:pt idx="552">
                  <c:v>-1320.37</c:v>
                </c:pt>
                <c:pt idx="553">
                  <c:v>-1328.29</c:v>
                </c:pt>
                <c:pt idx="554">
                  <c:v>-1336.3</c:v>
                </c:pt>
                <c:pt idx="555">
                  <c:v>-1344.43</c:v>
                </c:pt>
                <c:pt idx="556">
                  <c:v>-1352.74</c:v>
                </c:pt>
                <c:pt idx="557">
                  <c:v>-1361.23</c:v>
                </c:pt>
                <c:pt idx="558">
                  <c:v>-1369.87</c:v>
                </c:pt>
                <c:pt idx="559">
                  <c:v>-1378.56</c:v>
                </c:pt>
                <c:pt idx="560">
                  <c:v>-1387.18</c:v>
                </c:pt>
                <c:pt idx="561">
                  <c:v>-1395.55</c:v>
                </c:pt>
                <c:pt idx="562">
                  <c:v>-1403.45</c:v>
                </c:pt>
                <c:pt idx="563">
                  <c:v>-1410.63</c:v>
                </c:pt>
                <c:pt idx="564">
                  <c:v>-1416.84</c:v>
                </c:pt>
                <c:pt idx="565">
                  <c:v>-1421.84</c:v>
                </c:pt>
                <c:pt idx="566">
                  <c:v>-1425.42</c:v>
                </c:pt>
                <c:pt idx="567">
                  <c:v>-1427.43</c:v>
                </c:pt>
                <c:pt idx="568">
                  <c:v>-1427.77</c:v>
                </c:pt>
                <c:pt idx="569">
                  <c:v>-1426.44</c:v>
                </c:pt>
                <c:pt idx="570">
                  <c:v>-1423.52</c:v>
                </c:pt>
                <c:pt idx="571">
                  <c:v>-1419.17</c:v>
                </c:pt>
                <c:pt idx="572">
                  <c:v>-1413.66</c:v>
                </c:pt>
                <c:pt idx="573">
                  <c:v>-1407.31</c:v>
                </c:pt>
                <c:pt idx="574">
                  <c:v>-1400.48</c:v>
                </c:pt>
                <c:pt idx="575">
                  <c:v>-1393.58</c:v>
                </c:pt>
                <c:pt idx="576">
                  <c:v>-1386.99</c:v>
                </c:pt>
                <c:pt idx="577">
                  <c:v>-1381.1</c:v>
                </c:pt>
                <c:pt idx="578">
                  <c:v>-1376.21</c:v>
                </c:pt>
                <c:pt idx="579">
                  <c:v>-1372.57</c:v>
                </c:pt>
                <c:pt idx="580">
                  <c:v>-1370.31</c:v>
                </c:pt>
                <c:pt idx="581">
                  <c:v>-1369.5</c:v>
                </c:pt>
                <c:pt idx="582">
                  <c:v>-1370.06</c:v>
                </c:pt>
                <c:pt idx="583">
                  <c:v>-1371.86</c:v>
                </c:pt>
                <c:pt idx="584">
                  <c:v>-1374.64</c:v>
                </c:pt>
                <c:pt idx="585">
                  <c:v>-1378.12</c:v>
                </c:pt>
                <c:pt idx="586">
                  <c:v>-1381.96</c:v>
                </c:pt>
                <c:pt idx="587">
                  <c:v>-1385.79</c:v>
                </c:pt>
                <c:pt idx="588">
                  <c:v>-1389.28</c:v>
                </c:pt>
                <c:pt idx="589">
                  <c:v>-1392.12</c:v>
                </c:pt>
                <c:pt idx="590">
                  <c:v>-1394.06</c:v>
                </c:pt>
                <c:pt idx="591">
                  <c:v>-1394.92</c:v>
                </c:pt>
                <c:pt idx="592">
                  <c:v>-1394.59</c:v>
                </c:pt>
                <c:pt idx="593">
                  <c:v>-1393.05</c:v>
                </c:pt>
                <c:pt idx="594">
                  <c:v>-1390.34</c:v>
                </c:pt>
                <c:pt idx="595">
                  <c:v>-1386.58</c:v>
                </c:pt>
                <c:pt idx="596">
                  <c:v>-1381.91</c:v>
                </c:pt>
                <c:pt idx="597">
                  <c:v>-1376.51</c:v>
                </c:pt>
                <c:pt idx="598">
                  <c:v>-1370.56</c:v>
                </c:pt>
                <c:pt idx="599">
                  <c:v>-1364.21</c:v>
                </c:pt>
                <c:pt idx="600">
                  <c:v>-1357.61</c:v>
                </c:pt>
                <c:pt idx="601">
                  <c:v>-1350.82</c:v>
                </c:pt>
                <c:pt idx="602">
                  <c:v>-1343.9</c:v>
                </c:pt>
                <c:pt idx="603">
                  <c:v>-1336.82</c:v>
                </c:pt>
                <c:pt idx="604">
                  <c:v>-1329.53</c:v>
                </c:pt>
                <c:pt idx="605">
                  <c:v>-1321.94</c:v>
                </c:pt>
                <c:pt idx="606">
                  <c:v>-1313.96</c:v>
                </c:pt>
                <c:pt idx="607">
                  <c:v>-1305.48</c:v>
                </c:pt>
                <c:pt idx="608">
                  <c:v>-1296.42</c:v>
                </c:pt>
                <c:pt idx="609">
                  <c:v>-1286.77</c:v>
                </c:pt>
                <c:pt idx="610">
                  <c:v>-1276.52</c:v>
                </c:pt>
                <c:pt idx="611">
                  <c:v>-1265.78</c:v>
                </c:pt>
                <c:pt idx="612">
                  <c:v>-1254.68</c:v>
                </c:pt>
                <c:pt idx="613">
                  <c:v>-1243.44</c:v>
                </c:pt>
                <c:pt idx="614">
                  <c:v>-1232.33</c:v>
                </c:pt>
                <c:pt idx="615">
                  <c:v>-1221.6500000000001</c:v>
                </c:pt>
                <c:pt idx="616">
                  <c:v>-1211.73</c:v>
                </c:pt>
                <c:pt idx="617">
                  <c:v>-1202.8699999999999</c:v>
                </c:pt>
                <c:pt idx="618">
                  <c:v>-1195.3800000000001</c:v>
                </c:pt>
                <c:pt idx="619">
                  <c:v>-1189.49</c:v>
                </c:pt>
                <c:pt idx="620">
                  <c:v>-1185.3699999999999</c:v>
                </c:pt>
                <c:pt idx="621">
                  <c:v>-1183.1099999999999</c:v>
                </c:pt>
                <c:pt idx="622">
                  <c:v>-1182.7</c:v>
                </c:pt>
                <c:pt idx="623">
                  <c:v>-1184.06</c:v>
                </c:pt>
                <c:pt idx="624">
                  <c:v>-1186.98</c:v>
                </c:pt>
                <c:pt idx="625">
                  <c:v>-1191.22</c:v>
                </c:pt>
                <c:pt idx="626">
                  <c:v>-1196.45</c:v>
                </c:pt>
                <c:pt idx="627">
                  <c:v>-1202.31</c:v>
                </c:pt>
                <c:pt idx="628">
                  <c:v>-1208.4100000000001</c:v>
                </c:pt>
                <c:pt idx="629">
                  <c:v>-1214.3800000000001</c:v>
                </c:pt>
                <c:pt idx="630">
                  <c:v>-1219.8699999999999</c:v>
                </c:pt>
                <c:pt idx="631">
                  <c:v>-1224.57</c:v>
                </c:pt>
                <c:pt idx="632">
                  <c:v>-1228.25</c:v>
                </c:pt>
                <c:pt idx="633">
                  <c:v>-1230.73</c:v>
                </c:pt>
                <c:pt idx="634">
                  <c:v>-1231.8900000000001</c:v>
                </c:pt>
                <c:pt idx="635">
                  <c:v>-1231.72</c:v>
                </c:pt>
                <c:pt idx="636">
                  <c:v>-1230.22</c:v>
                </c:pt>
                <c:pt idx="637">
                  <c:v>-1227.5</c:v>
                </c:pt>
                <c:pt idx="638">
                  <c:v>-1223.6600000000001</c:v>
                </c:pt>
                <c:pt idx="639">
                  <c:v>-1218.8499999999999</c:v>
                </c:pt>
                <c:pt idx="640">
                  <c:v>-1213.23</c:v>
                </c:pt>
                <c:pt idx="641">
                  <c:v>-1206.95</c:v>
                </c:pt>
                <c:pt idx="642">
                  <c:v>-1200.1500000000001</c:v>
                </c:pt>
                <c:pt idx="643">
                  <c:v>-1192.98</c:v>
                </c:pt>
                <c:pt idx="644">
                  <c:v>-1185.53</c:v>
                </c:pt>
                <c:pt idx="645">
                  <c:v>-1177.92</c:v>
                </c:pt>
                <c:pt idx="646">
                  <c:v>-1170.21</c:v>
                </c:pt>
                <c:pt idx="647">
                  <c:v>-1162.49</c:v>
                </c:pt>
                <c:pt idx="648">
                  <c:v>-1154.83</c:v>
                </c:pt>
                <c:pt idx="649">
                  <c:v>-1147.31</c:v>
                </c:pt>
                <c:pt idx="650">
                  <c:v>-1140.03</c:v>
                </c:pt>
                <c:pt idx="651">
                  <c:v>-1133.0899999999999</c:v>
                </c:pt>
                <c:pt idx="652">
                  <c:v>-1126.58</c:v>
                </c:pt>
                <c:pt idx="653">
                  <c:v>-1120.6500000000001</c:v>
                </c:pt>
                <c:pt idx="654">
                  <c:v>-1115.3900000000001</c:v>
                </c:pt>
                <c:pt idx="655">
                  <c:v>-1110.9000000000001</c:v>
                </c:pt>
                <c:pt idx="656">
                  <c:v>-1107.28</c:v>
                </c:pt>
                <c:pt idx="657">
                  <c:v>-1104.55</c:v>
                </c:pt>
                <c:pt idx="658">
                  <c:v>-1102.73</c:v>
                </c:pt>
                <c:pt idx="659">
                  <c:v>-1101.77</c:v>
                </c:pt>
                <c:pt idx="660">
                  <c:v>-1101.57</c:v>
                </c:pt>
                <c:pt idx="661">
                  <c:v>-1101.98</c:v>
                </c:pt>
                <c:pt idx="662">
                  <c:v>-1102.81</c:v>
                </c:pt>
                <c:pt idx="663">
                  <c:v>-1103.8599999999999</c:v>
                </c:pt>
                <c:pt idx="664">
                  <c:v>-1104.8699999999999</c:v>
                </c:pt>
                <c:pt idx="665">
                  <c:v>-1105.6400000000001</c:v>
                </c:pt>
                <c:pt idx="666">
                  <c:v>-1105.95</c:v>
                </c:pt>
                <c:pt idx="667">
                  <c:v>-1105.6400000000001</c:v>
                </c:pt>
                <c:pt idx="668">
                  <c:v>-1104.6199999999999</c:v>
                </c:pt>
                <c:pt idx="669">
                  <c:v>-1102.8599999999999</c:v>
                </c:pt>
                <c:pt idx="670">
                  <c:v>-1100.4100000000001</c:v>
                </c:pt>
                <c:pt idx="671">
                  <c:v>-1097.42</c:v>
                </c:pt>
                <c:pt idx="672">
                  <c:v>-1094.0899999999999</c:v>
                </c:pt>
                <c:pt idx="673">
                  <c:v>-1090.69</c:v>
                </c:pt>
                <c:pt idx="674">
                  <c:v>-1087.54</c:v>
                </c:pt>
                <c:pt idx="675">
                  <c:v>-1084.98</c:v>
                </c:pt>
                <c:pt idx="676">
                  <c:v>-1083.31</c:v>
                </c:pt>
                <c:pt idx="677">
                  <c:v>-1082.83</c:v>
                </c:pt>
                <c:pt idx="678">
                  <c:v>-1083.77</c:v>
                </c:pt>
                <c:pt idx="679">
                  <c:v>-1086.27</c:v>
                </c:pt>
                <c:pt idx="680">
                  <c:v>-1090.3800000000001</c:v>
                </c:pt>
                <c:pt idx="681">
                  <c:v>-1096.03</c:v>
                </c:pt>
                <c:pt idx="682">
                  <c:v>-1103.06</c:v>
                </c:pt>
                <c:pt idx="683">
                  <c:v>-1111.2</c:v>
                </c:pt>
                <c:pt idx="684">
                  <c:v>-1120.1300000000001</c:v>
                </c:pt>
                <c:pt idx="685">
                  <c:v>-1129.44</c:v>
                </c:pt>
                <c:pt idx="686">
                  <c:v>-1138.71</c:v>
                </c:pt>
                <c:pt idx="687">
                  <c:v>-1147.52</c:v>
                </c:pt>
                <c:pt idx="688">
                  <c:v>-1155.5</c:v>
                </c:pt>
                <c:pt idx="689">
                  <c:v>-1162.32</c:v>
                </c:pt>
                <c:pt idx="690">
                  <c:v>-1167.76</c:v>
                </c:pt>
                <c:pt idx="691">
                  <c:v>-1171.68</c:v>
                </c:pt>
                <c:pt idx="692">
                  <c:v>-1174.08</c:v>
                </c:pt>
                <c:pt idx="693">
                  <c:v>-1175.05</c:v>
                </c:pt>
                <c:pt idx="694">
                  <c:v>-1174.8</c:v>
                </c:pt>
                <c:pt idx="695">
                  <c:v>-1173.6099999999999</c:v>
                </c:pt>
                <c:pt idx="696">
                  <c:v>-1171.82</c:v>
                </c:pt>
                <c:pt idx="697">
                  <c:v>-1169.81</c:v>
                </c:pt>
                <c:pt idx="698">
                  <c:v>-1167.95</c:v>
                </c:pt>
                <c:pt idx="699">
                  <c:v>-1166.58</c:v>
                </c:pt>
                <c:pt idx="700">
                  <c:v>-1165.99</c:v>
                </c:pt>
                <c:pt idx="701">
                  <c:v>-1166.3900000000001</c:v>
                </c:pt>
                <c:pt idx="702">
                  <c:v>-1167.8699999999999</c:v>
                </c:pt>
                <c:pt idx="703">
                  <c:v>-1170.45</c:v>
                </c:pt>
                <c:pt idx="704">
                  <c:v>-1174.03</c:v>
                </c:pt>
                <c:pt idx="705">
                  <c:v>-1178.45</c:v>
                </c:pt>
                <c:pt idx="706">
                  <c:v>-1183.46</c:v>
                </c:pt>
                <c:pt idx="707">
                  <c:v>-1188.78</c:v>
                </c:pt>
                <c:pt idx="708">
                  <c:v>-1194.1300000000001</c:v>
                </c:pt>
                <c:pt idx="709">
                  <c:v>-1199.22</c:v>
                </c:pt>
                <c:pt idx="710">
                  <c:v>-1203.83</c:v>
                </c:pt>
                <c:pt idx="711">
                  <c:v>-1207.78</c:v>
                </c:pt>
                <c:pt idx="712">
                  <c:v>-1210.99</c:v>
                </c:pt>
                <c:pt idx="713">
                  <c:v>-1213.42</c:v>
                </c:pt>
                <c:pt idx="714">
                  <c:v>-1215.17</c:v>
                </c:pt>
                <c:pt idx="715">
                  <c:v>-1216.3599999999999</c:v>
                </c:pt>
                <c:pt idx="716">
                  <c:v>-1217.18</c:v>
                </c:pt>
                <c:pt idx="717">
                  <c:v>-1217.8499999999999</c:v>
                </c:pt>
                <c:pt idx="718">
                  <c:v>-1218.6099999999999</c:v>
                </c:pt>
                <c:pt idx="719">
                  <c:v>-1219.6600000000001</c:v>
                </c:pt>
                <c:pt idx="720">
                  <c:v>-1221.17</c:v>
                </c:pt>
                <c:pt idx="721">
                  <c:v>-1223.24</c:v>
                </c:pt>
                <c:pt idx="722">
                  <c:v>-1225.9000000000001</c:v>
                </c:pt>
                <c:pt idx="723">
                  <c:v>-1229.1199999999999</c:v>
                </c:pt>
                <c:pt idx="724">
                  <c:v>-1232.76</c:v>
                </c:pt>
                <c:pt idx="725">
                  <c:v>-1236.6500000000001</c:v>
                </c:pt>
                <c:pt idx="726">
                  <c:v>-1240.56</c:v>
                </c:pt>
                <c:pt idx="727">
                  <c:v>-1244.22</c:v>
                </c:pt>
                <c:pt idx="728">
                  <c:v>-1247.3900000000001</c:v>
                </c:pt>
                <c:pt idx="729">
                  <c:v>-1249.83</c:v>
                </c:pt>
                <c:pt idx="730">
                  <c:v>-1251.3699999999999</c:v>
                </c:pt>
                <c:pt idx="731">
                  <c:v>-1251.9000000000001</c:v>
                </c:pt>
                <c:pt idx="732">
                  <c:v>-1251.4000000000001</c:v>
                </c:pt>
                <c:pt idx="733">
                  <c:v>-1249.92</c:v>
                </c:pt>
                <c:pt idx="734">
                  <c:v>-1247.6199999999999</c:v>
                </c:pt>
                <c:pt idx="735">
                  <c:v>-1244.73</c:v>
                </c:pt>
                <c:pt idx="736">
                  <c:v>-1241.53</c:v>
                </c:pt>
                <c:pt idx="737">
                  <c:v>-1238.33</c:v>
                </c:pt>
                <c:pt idx="738">
                  <c:v>-1235.47</c:v>
                </c:pt>
                <c:pt idx="739">
                  <c:v>-1233.25</c:v>
                </c:pt>
                <c:pt idx="740">
                  <c:v>-1231.94</c:v>
                </c:pt>
                <c:pt idx="741">
                  <c:v>-1231.73</c:v>
                </c:pt>
                <c:pt idx="742">
                  <c:v>-1232.75</c:v>
                </c:pt>
                <c:pt idx="743">
                  <c:v>-1235.01</c:v>
                </c:pt>
                <c:pt idx="744">
                  <c:v>-1238.44</c:v>
                </c:pt>
                <c:pt idx="745">
                  <c:v>-1242.9000000000001</c:v>
                </c:pt>
                <c:pt idx="746">
                  <c:v>-1248.17</c:v>
                </c:pt>
                <c:pt idx="747">
                  <c:v>-1253.97</c:v>
                </c:pt>
                <c:pt idx="748">
                  <c:v>-1260.02</c:v>
                </c:pt>
                <c:pt idx="749">
                  <c:v>-1266.04</c:v>
                </c:pt>
                <c:pt idx="750">
                  <c:v>-1271.77</c:v>
                </c:pt>
                <c:pt idx="751">
                  <c:v>-1277.01</c:v>
                </c:pt>
                <c:pt idx="752">
                  <c:v>-1281.6300000000001</c:v>
                </c:pt>
                <c:pt idx="753">
                  <c:v>-1285.5999999999999</c:v>
                </c:pt>
                <c:pt idx="754">
                  <c:v>-1288.96</c:v>
                </c:pt>
                <c:pt idx="755">
                  <c:v>-1291.83</c:v>
                </c:pt>
                <c:pt idx="756">
                  <c:v>-1294.4000000000001</c:v>
                </c:pt>
                <c:pt idx="757">
                  <c:v>-1296.9000000000001</c:v>
                </c:pt>
                <c:pt idx="758">
                  <c:v>-1299.5899999999999</c:v>
                </c:pt>
                <c:pt idx="759">
                  <c:v>-1302.71</c:v>
                </c:pt>
                <c:pt idx="760">
                  <c:v>-1306.46</c:v>
                </c:pt>
                <c:pt idx="761">
                  <c:v>-1311</c:v>
                </c:pt>
                <c:pt idx="762">
                  <c:v>-1316.37</c:v>
                </c:pt>
                <c:pt idx="763">
                  <c:v>-1322.55</c:v>
                </c:pt>
                <c:pt idx="764">
                  <c:v>-1329.4</c:v>
                </c:pt>
                <c:pt idx="765">
                  <c:v>-1336.69</c:v>
                </c:pt>
                <c:pt idx="766">
                  <c:v>-1344.08</c:v>
                </c:pt>
                <c:pt idx="767">
                  <c:v>-1351.19</c:v>
                </c:pt>
                <c:pt idx="768">
                  <c:v>-1357.6</c:v>
                </c:pt>
                <c:pt idx="769">
                  <c:v>-1362.87</c:v>
                </c:pt>
                <c:pt idx="770">
                  <c:v>-1366.59</c:v>
                </c:pt>
                <c:pt idx="771">
                  <c:v>-1368.4</c:v>
                </c:pt>
                <c:pt idx="772">
                  <c:v>-1368.01</c:v>
                </c:pt>
                <c:pt idx="773">
                  <c:v>-1365.25</c:v>
                </c:pt>
                <c:pt idx="774">
                  <c:v>-1360.06</c:v>
                </c:pt>
                <c:pt idx="775">
                  <c:v>-1352.49</c:v>
                </c:pt>
                <c:pt idx="776">
                  <c:v>-1342.75</c:v>
                </c:pt>
                <c:pt idx="777">
                  <c:v>-1331.12</c:v>
                </c:pt>
                <c:pt idx="778">
                  <c:v>-1317.99</c:v>
                </c:pt>
                <c:pt idx="779">
                  <c:v>-1303.82</c:v>
                </c:pt>
                <c:pt idx="780">
                  <c:v>-1289.1199999999999</c:v>
                </c:pt>
                <c:pt idx="781">
                  <c:v>-1274.3699999999999</c:v>
                </c:pt>
                <c:pt idx="782">
                  <c:v>-1260.07</c:v>
                </c:pt>
                <c:pt idx="783">
                  <c:v>-1246.6300000000001</c:v>
                </c:pt>
                <c:pt idx="784">
                  <c:v>-1234.4100000000001</c:v>
                </c:pt>
                <c:pt idx="785">
                  <c:v>-1223.6500000000001</c:v>
                </c:pt>
                <c:pt idx="786">
                  <c:v>-1214.51</c:v>
                </c:pt>
                <c:pt idx="787">
                  <c:v>-1207.02</c:v>
                </c:pt>
                <c:pt idx="788">
                  <c:v>-1201.1300000000001</c:v>
                </c:pt>
                <c:pt idx="789">
                  <c:v>-1196.68</c:v>
                </c:pt>
                <c:pt idx="790">
                  <c:v>-1193.47</c:v>
                </c:pt>
                <c:pt idx="791">
                  <c:v>-1191.22</c:v>
                </c:pt>
                <c:pt idx="792">
                  <c:v>-1189.6600000000001</c:v>
                </c:pt>
                <c:pt idx="793">
                  <c:v>-1188.5</c:v>
                </c:pt>
                <c:pt idx="794">
                  <c:v>-1187.49</c:v>
                </c:pt>
                <c:pt idx="795">
                  <c:v>-1186.42</c:v>
                </c:pt>
                <c:pt idx="796">
                  <c:v>-1185.1400000000001</c:v>
                </c:pt>
                <c:pt idx="797">
                  <c:v>-1183.57</c:v>
                </c:pt>
                <c:pt idx="798">
                  <c:v>-1181.67</c:v>
                </c:pt>
                <c:pt idx="799">
                  <c:v>-1179.48</c:v>
                </c:pt>
                <c:pt idx="800">
                  <c:v>-1177.0999999999999</c:v>
                </c:pt>
                <c:pt idx="801">
                  <c:v>-1174.6199999999999</c:v>
                </c:pt>
                <c:pt idx="802">
                  <c:v>-1172.2</c:v>
                </c:pt>
                <c:pt idx="803">
                  <c:v>-1169.95</c:v>
                </c:pt>
                <c:pt idx="804">
                  <c:v>-1167.99</c:v>
                </c:pt>
                <c:pt idx="805">
                  <c:v>-1166.4100000000001</c:v>
                </c:pt>
                <c:pt idx="806">
                  <c:v>-1165.23</c:v>
                </c:pt>
                <c:pt idx="807">
                  <c:v>-1164.44</c:v>
                </c:pt>
                <c:pt idx="808">
                  <c:v>-1163.97</c:v>
                </c:pt>
                <c:pt idx="809">
                  <c:v>-1163.71</c:v>
                </c:pt>
                <c:pt idx="810">
                  <c:v>-1163.52</c:v>
                </c:pt>
                <c:pt idx="811">
                  <c:v>-1163.2</c:v>
                </c:pt>
                <c:pt idx="812">
                  <c:v>-1162.57</c:v>
                </c:pt>
                <c:pt idx="813">
                  <c:v>-1161.47</c:v>
                </c:pt>
                <c:pt idx="814">
                  <c:v>-1159.73</c:v>
                </c:pt>
                <c:pt idx="815">
                  <c:v>-1157.27</c:v>
                </c:pt>
                <c:pt idx="816">
                  <c:v>-1154.03</c:v>
                </c:pt>
                <c:pt idx="817">
                  <c:v>-1150.03</c:v>
                </c:pt>
                <c:pt idx="818">
                  <c:v>-1145.3599999999999</c:v>
                </c:pt>
                <c:pt idx="819">
                  <c:v>-1140.18</c:v>
                </c:pt>
                <c:pt idx="820">
                  <c:v>-1134.71</c:v>
                </c:pt>
                <c:pt idx="821">
                  <c:v>-1129.22</c:v>
                </c:pt>
                <c:pt idx="822">
                  <c:v>-1124.02</c:v>
                </c:pt>
                <c:pt idx="823">
                  <c:v>-1119.4100000000001</c:v>
                </c:pt>
                <c:pt idx="824">
                  <c:v>-1115.71</c:v>
                </c:pt>
                <c:pt idx="825">
                  <c:v>-1113.2</c:v>
                </c:pt>
                <c:pt idx="826">
                  <c:v>-1112.1199999999999</c:v>
                </c:pt>
                <c:pt idx="827">
                  <c:v>-1112.6199999999999</c:v>
                </c:pt>
                <c:pt idx="828">
                  <c:v>-1114.8</c:v>
                </c:pt>
                <c:pt idx="829">
                  <c:v>-1118.6600000000001</c:v>
                </c:pt>
                <c:pt idx="830">
                  <c:v>-1124.0999999999999</c:v>
                </c:pt>
                <c:pt idx="831">
                  <c:v>-1130.97</c:v>
                </c:pt>
                <c:pt idx="832">
                  <c:v>-1139.02</c:v>
                </c:pt>
                <c:pt idx="833">
                  <c:v>-1147.93</c:v>
                </c:pt>
                <c:pt idx="834">
                  <c:v>-1157.3599999999999</c:v>
                </c:pt>
                <c:pt idx="835">
                  <c:v>-1166.94</c:v>
                </c:pt>
                <c:pt idx="836">
                  <c:v>-1176.31</c:v>
                </c:pt>
                <c:pt idx="837">
                  <c:v>-1185.1500000000001</c:v>
                </c:pt>
                <c:pt idx="838">
                  <c:v>-1193.1500000000001</c:v>
                </c:pt>
                <c:pt idx="839">
                  <c:v>-1200.1199999999999</c:v>
                </c:pt>
                <c:pt idx="840">
                  <c:v>-1205.9100000000001</c:v>
                </c:pt>
                <c:pt idx="841">
                  <c:v>-1210.49</c:v>
                </c:pt>
                <c:pt idx="842">
                  <c:v>-1213.9000000000001</c:v>
                </c:pt>
                <c:pt idx="843">
                  <c:v>-1216.3</c:v>
                </c:pt>
                <c:pt idx="844">
                  <c:v>-1217.9000000000001</c:v>
                </c:pt>
                <c:pt idx="845">
                  <c:v>-1218.99</c:v>
                </c:pt>
                <c:pt idx="846">
                  <c:v>-1219.9000000000001</c:v>
                </c:pt>
                <c:pt idx="847">
                  <c:v>-1220.97</c:v>
                </c:pt>
                <c:pt idx="848">
                  <c:v>-1222.53</c:v>
                </c:pt>
                <c:pt idx="849">
                  <c:v>-1224.9000000000001</c:v>
                </c:pt>
                <c:pt idx="850">
                  <c:v>-1228.29</c:v>
                </c:pt>
                <c:pt idx="851">
                  <c:v>-1232.8699999999999</c:v>
                </c:pt>
                <c:pt idx="852">
                  <c:v>-1238.67</c:v>
                </c:pt>
                <c:pt idx="853">
                  <c:v>-1245.6199999999999</c:v>
                </c:pt>
                <c:pt idx="854">
                  <c:v>-1253.54</c:v>
                </c:pt>
                <c:pt idx="855">
                  <c:v>-1262.1300000000001</c:v>
                </c:pt>
                <c:pt idx="856">
                  <c:v>-1270.98</c:v>
                </c:pt>
                <c:pt idx="857">
                  <c:v>-1279.5999999999999</c:v>
                </c:pt>
                <c:pt idx="858">
                  <c:v>-1287.43</c:v>
                </c:pt>
                <c:pt idx="859">
                  <c:v>-1293.92</c:v>
                </c:pt>
                <c:pt idx="860">
                  <c:v>-1298.5</c:v>
                </c:pt>
                <c:pt idx="861">
                  <c:v>-1300.6600000000001</c:v>
                </c:pt>
                <c:pt idx="862">
                  <c:v>-1299.97</c:v>
                </c:pt>
                <c:pt idx="863">
                  <c:v>-1296.1400000000001</c:v>
                </c:pt>
                <c:pt idx="864">
                  <c:v>-1289</c:v>
                </c:pt>
                <c:pt idx="865">
                  <c:v>-1278.55</c:v>
                </c:pt>
                <c:pt idx="866">
                  <c:v>-1265</c:v>
                </c:pt>
                <c:pt idx="867">
                  <c:v>-1248.71</c:v>
                </c:pt>
                <c:pt idx="868">
                  <c:v>-1230.21</c:v>
                </c:pt>
                <c:pt idx="869">
                  <c:v>-1210.2</c:v>
                </c:pt>
                <c:pt idx="870">
                  <c:v>-1189.47</c:v>
                </c:pt>
                <c:pt idx="871">
                  <c:v>-1168.9100000000001</c:v>
                </c:pt>
                <c:pt idx="872">
                  <c:v>-1149.42</c:v>
                </c:pt>
                <c:pt idx="873">
                  <c:v>-1131.9100000000001</c:v>
                </c:pt>
                <c:pt idx="874">
                  <c:v>-1117.17</c:v>
                </c:pt>
                <c:pt idx="875">
                  <c:v>-1105.9100000000001</c:v>
                </c:pt>
                <c:pt idx="876">
                  <c:v>-1098.6600000000001</c:v>
                </c:pt>
                <c:pt idx="877">
                  <c:v>-1095.77</c:v>
                </c:pt>
                <c:pt idx="878">
                  <c:v>-1097.3900000000001</c:v>
                </c:pt>
                <c:pt idx="879">
                  <c:v>-1103.43</c:v>
                </c:pt>
                <c:pt idx="880">
                  <c:v>-1113.5899999999999</c:v>
                </c:pt>
                <c:pt idx="881">
                  <c:v>-1127.3699999999999</c:v>
                </c:pt>
                <c:pt idx="882">
                  <c:v>-1144.07</c:v>
                </c:pt>
                <c:pt idx="883">
                  <c:v>-1162.8800000000001</c:v>
                </c:pt>
                <c:pt idx="884">
                  <c:v>-1182.8399999999999</c:v>
                </c:pt>
                <c:pt idx="885">
                  <c:v>-1202.98</c:v>
                </c:pt>
                <c:pt idx="886">
                  <c:v>-1222.28</c:v>
                </c:pt>
                <c:pt idx="887">
                  <c:v>-1239.82</c:v>
                </c:pt>
                <c:pt idx="888">
                  <c:v>-1254.72</c:v>
                </c:pt>
                <c:pt idx="889">
                  <c:v>-1266.28</c:v>
                </c:pt>
                <c:pt idx="890">
                  <c:v>-1273.96</c:v>
                </c:pt>
                <c:pt idx="891">
                  <c:v>-1277.4100000000001</c:v>
                </c:pt>
                <c:pt idx="892">
                  <c:v>-1276.51</c:v>
                </c:pt>
                <c:pt idx="893">
                  <c:v>-1271.3499999999999</c:v>
                </c:pt>
                <c:pt idx="894">
                  <c:v>-1262.2</c:v>
                </c:pt>
                <c:pt idx="895">
                  <c:v>-1249.55</c:v>
                </c:pt>
                <c:pt idx="896">
                  <c:v>-1234.03</c:v>
                </c:pt>
                <c:pt idx="897">
                  <c:v>-1216.3699999999999</c:v>
                </c:pt>
                <c:pt idx="898">
                  <c:v>-1197.3800000000001</c:v>
                </c:pt>
                <c:pt idx="899">
                  <c:v>-1177.9100000000001</c:v>
                </c:pt>
                <c:pt idx="900">
                  <c:v>-1158.76</c:v>
                </c:pt>
                <c:pt idx="901">
                  <c:v>-1140.69</c:v>
                </c:pt>
                <c:pt idx="902">
                  <c:v>-1124.3699999999999</c:v>
                </c:pt>
                <c:pt idx="903">
                  <c:v>-1110.32</c:v>
                </c:pt>
                <c:pt idx="904">
                  <c:v>-1098.94</c:v>
                </c:pt>
                <c:pt idx="905">
                  <c:v>-1090.46</c:v>
                </c:pt>
                <c:pt idx="906">
                  <c:v>-1084.98</c:v>
                </c:pt>
                <c:pt idx="907">
                  <c:v>-1082.42</c:v>
                </c:pt>
                <c:pt idx="908">
                  <c:v>-1082.5899999999999</c:v>
                </c:pt>
                <c:pt idx="909">
                  <c:v>-1085.18</c:v>
                </c:pt>
                <c:pt idx="910">
                  <c:v>-1089.8</c:v>
                </c:pt>
                <c:pt idx="911">
                  <c:v>-1095.99</c:v>
                </c:pt>
                <c:pt idx="912">
                  <c:v>-1103.27</c:v>
                </c:pt>
                <c:pt idx="913">
                  <c:v>-1111.1500000000001</c:v>
                </c:pt>
                <c:pt idx="914">
                  <c:v>-1119.1600000000001</c:v>
                </c:pt>
                <c:pt idx="915">
                  <c:v>-1126.8599999999999</c:v>
                </c:pt>
                <c:pt idx="916">
                  <c:v>-1133.8699999999999</c:v>
                </c:pt>
                <c:pt idx="917">
                  <c:v>-1139.8800000000001</c:v>
                </c:pt>
                <c:pt idx="918">
                  <c:v>-1144.6400000000001</c:v>
                </c:pt>
                <c:pt idx="919">
                  <c:v>-1147.99</c:v>
                </c:pt>
                <c:pt idx="920">
                  <c:v>-1149.82</c:v>
                </c:pt>
                <c:pt idx="921">
                  <c:v>-1150.1199999999999</c:v>
                </c:pt>
                <c:pt idx="922">
                  <c:v>-1148.92</c:v>
                </c:pt>
                <c:pt idx="923">
                  <c:v>-1146.33</c:v>
                </c:pt>
                <c:pt idx="924">
                  <c:v>-1142.48</c:v>
                </c:pt>
                <c:pt idx="925">
                  <c:v>-1137.58</c:v>
                </c:pt>
                <c:pt idx="926">
                  <c:v>-1131.8399999999999</c:v>
                </c:pt>
                <c:pt idx="927">
                  <c:v>-1125.51</c:v>
                </c:pt>
                <c:pt idx="928">
                  <c:v>-1118.8599999999999</c:v>
                </c:pt>
                <c:pt idx="929">
                  <c:v>-1112.17</c:v>
                </c:pt>
                <c:pt idx="930">
                  <c:v>-1105.71</c:v>
                </c:pt>
                <c:pt idx="931">
                  <c:v>-1099.74</c:v>
                </c:pt>
                <c:pt idx="932">
                  <c:v>-1094.53</c:v>
                </c:pt>
                <c:pt idx="933">
                  <c:v>-1090.3</c:v>
                </c:pt>
                <c:pt idx="934">
                  <c:v>-1087.23</c:v>
                </c:pt>
                <c:pt idx="935">
                  <c:v>-1085.49</c:v>
                </c:pt>
                <c:pt idx="936">
                  <c:v>-1085.1600000000001</c:v>
                </c:pt>
                <c:pt idx="937">
                  <c:v>-1086.26</c:v>
                </c:pt>
                <c:pt idx="938">
                  <c:v>-1088.75</c:v>
                </c:pt>
                <c:pt idx="939">
                  <c:v>-1092.51</c:v>
                </c:pt>
                <c:pt idx="940">
                  <c:v>-1097.33</c:v>
                </c:pt>
                <c:pt idx="941">
                  <c:v>-1102.94</c:v>
                </c:pt>
                <c:pt idx="942">
                  <c:v>-1109</c:v>
                </c:pt>
                <c:pt idx="943">
                  <c:v>-1115.1500000000001</c:v>
                </c:pt>
                <c:pt idx="944">
                  <c:v>-1120.97</c:v>
                </c:pt>
                <c:pt idx="945">
                  <c:v>-1126.08</c:v>
                </c:pt>
                <c:pt idx="946">
                  <c:v>-1130.1099999999999</c:v>
                </c:pt>
                <c:pt idx="947">
                  <c:v>-1132.77</c:v>
                </c:pt>
                <c:pt idx="948">
                  <c:v>-1133.83</c:v>
                </c:pt>
                <c:pt idx="949">
                  <c:v>-1133.21</c:v>
                </c:pt>
                <c:pt idx="950">
                  <c:v>-1130.93</c:v>
                </c:pt>
                <c:pt idx="951">
                  <c:v>-1127.1500000000001</c:v>
                </c:pt>
                <c:pt idx="952">
                  <c:v>-1122.17</c:v>
                </c:pt>
                <c:pt idx="953">
                  <c:v>-1116.42</c:v>
                </c:pt>
                <c:pt idx="954">
                  <c:v>-1110.44</c:v>
                </c:pt>
                <c:pt idx="955">
                  <c:v>-1104.83</c:v>
                </c:pt>
                <c:pt idx="956">
                  <c:v>-1100.25</c:v>
                </c:pt>
                <c:pt idx="957">
                  <c:v>-1097.3599999999999</c:v>
                </c:pt>
                <c:pt idx="958">
                  <c:v>-1096.75</c:v>
                </c:pt>
                <c:pt idx="959">
                  <c:v>-1098.97</c:v>
                </c:pt>
                <c:pt idx="960">
                  <c:v>-1104.4000000000001</c:v>
                </c:pt>
                <c:pt idx="961">
                  <c:v>-1113.31</c:v>
                </c:pt>
                <c:pt idx="962">
                  <c:v>-1125.75</c:v>
                </c:pt>
                <c:pt idx="963">
                  <c:v>-1141.5999999999999</c:v>
                </c:pt>
                <c:pt idx="964">
                  <c:v>-1160.55</c:v>
                </c:pt>
                <c:pt idx="965">
                  <c:v>-1182.0999999999999</c:v>
                </c:pt>
                <c:pt idx="966">
                  <c:v>-1205.6199999999999</c:v>
                </c:pt>
                <c:pt idx="967">
                  <c:v>-1230.33</c:v>
                </c:pt>
                <c:pt idx="968">
                  <c:v>-1255.3900000000001</c:v>
                </c:pt>
                <c:pt idx="969">
                  <c:v>-1279.9100000000001</c:v>
                </c:pt>
                <c:pt idx="970">
                  <c:v>-1303.04</c:v>
                </c:pt>
                <c:pt idx="971">
                  <c:v>-1323.96</c:v>
                </c:pt>
                <c:pt idx="972">
                  <c:v>-1341.99</c:v>
                </c:pt>
                <c:pt idx="973">
                  <c:v>-1356.56</c:v>
                </c:pt>
                <c:pt idx="974">
                  <c:v>-1367.29</c:v>
                </c:pt>
                <c:pt idx="975">
                  <c:v>-1373.97</c:v>
                </c:pt>
                <c:pt idx="976">
                  <c:v>-1376.58</c:v>
                </c:pt>
                <c:pt idx="977">
                  <c:v>-1375.27</c:v>
                </c:pt>
                <c:pt idx="978">
                  <c:v>-1370.35</c:v>
                </c:pt>
                <c:pt idx="979">
                  <c:v>-1362.27</c:v>
                </c:pt>
                <c:pt idx="980">
                  <c:v>-1351.55</c:v>
                </c:pt>
                <c:pt idx="981">
                  <c:v>-1338.82</c:v>
                </c:pt>
                <c:pt idx="982">
                  <c:v>-1324.69</c:v>
                </c:pt>
                <c:pt idx="983">
                  <c:v>-1309.79</c:v>
                </c:pt>
                <c:pt idx="984">
                  <c:v>-1294.7</c:v>
                </c:pt>
                <c:pt idx="985">
                  <c:v>-1279.96</c:v>
                </c:pt>
                <c:pt idx="986">
                  <c:v>-1265.99</c:v>
                </c:pt>
                <c:pt idx="987">
                  <c:v>-1253.1600000000001</c:v>
                </c:pt>
                <c:pt idx="988">
                  <c:v>-1241.73</c:v>
                </c:pt>
                <c:pt idx="989">
                  <c:v>-1231.8900000000001</c:v>
                </c:pt>
                <c:pt idx="990">
                  <c:v>-1223.73</c:v>
                </c:pt>
                <c:pt idx="991">
                  <c:v>-1217.28</c:v>
                </c:pt>
                <c:pt idx="992">
                  <c:v>-1212.52</c:v>
                </c:pt>
                <c:pt idx="993">
                  <c:v>-1209.4000000000001</c:v>
                </c:pt>
                <c:pt idx="994">
                  <c:v>-1207.82</c:v>
                </c:pt>
                <c:pt idx="995">
                  <c:v>-1207.68</c:v>
                </c:pt>
                <c:pt idx="996">
                  <c:v>-1208.8399999999999</c:v>
                </c:pt>
                <c:pt idx="997">
                  <c:v>-1211.18</c:v>
                </c:pt>
                <c:pt idx="998">
                  <c:v>-1214.55</c:v>
                </c:pt>
                <c:pt idx="999">
                  <c:v>-1218.8</c:v>
                </c:pt>
                <c:pt idx="1000">
                  <c:v>-1223.77</c:v>
                </c:pt>
                <c:pt idx="1001">
                  <c:v>-1229.27</c:v>
                </c:pt>
                <c:pt idx="1002">
                  <c:v>-1235.1300000000001</c:v>
                </c:pt>
                <c:pt idx="1003">
                  <c:v>-1241.1300000000001</c:v>
                </c:pt>
                <c:pt idx="1004">
                  <c:v>-1247.07</c:v>
                </c:pt>
                <c:pt idx="1005">
                  <c:v>-1252.72</c:v>
                </c:pt>
                <c:pt idx="1006">
                  <c:v>-1257.8800000000001</c:v>
                </c:pt>
                <c:pt idx="1007">
                  <c:v>-1262.3399999999999</c:v>
                </c:pt>
                <c:pt idx="1008">
                  <c:v>-1265.94</c:v>
                </c:pt>
                <c:pt idx="1009">
                  <c:v>-1268.54</c:v>
                </c:pt>
                <c:pt idx="1010">
                  <c:v>-1270.02</c:v>
                </c:pt>
                <c:pt idx="1011">
                  <c:v>-1270.32</c:v>
                </c:pt>
                <c:pt idx="1012">
                  <c:v>-1269.44</c:v>
                </c:pt>
                <c:pt idx="1013">
                  <c:v>-1267.4000000000001</c:v>
                </c:pt>
                <c:pt idx="1014">
                  <c:v>-1264.27</c:v>
                </c:pt>
                <c:pt idx="1015">
                  <c:v>-1260.1199999999999</c:v>
                </c:pt>
                <c:pt idx="1016">
                  <c:v>-1255.0899999999999</c:v>
                </c:pt>
                <c:pt idx="1017">
                  <c:v>-1249.27</c:v>
                </c:pt>
                <c:pt idx="1018">
                  <c:v>-1242.77</c:v>
                </c:pt>
                <c:pt idx="1019">
                  <c:v>-1235.7</c:v>
                </c:pt>
                <c:pt idx="1020">
                  <c:v>-1228.1199999999999</c:v>
                </c:pt>
                <c:pt idx="1021">
                  <c:v>-1220.07</c:v>
                </c:pt>
                <c:pt idx="1022">
                  <c:v>-1211.57</c:v>
                </c:pt>
                <c:pt idx="1023">
                  <c:v>-1202.6099999999999</c:v>
                </c:pt>
                <c:pt idx="1024">
                  <c:v>-1193.17</c:v>
                </c:pt>
                <c:pt idx="1025">
                  <c:v>-1183.23</c:v>
                </c:pt>
                <c:pt idx="1026">
                  <c:v>-1172.78</c:v>
                </c:pt>
                <c:pt idx="1027">
                  <c:v>-1161.8399999999999</c:v>
                </c:pt>
                <c:pt idx="1028">
                  <c:v>-1150.47</c:v>
                </c:pt>
                <c:pt idx="1029">
                  <c:v>-1138.78</c:v>
                </c:pt>
                <c:pt idx="1030">
                  <c:v>-1126.95</c:v>
                </c:pt>
                <c:pt idx="1031">
                  <c:v>-1115.2</c:v>
                </c:pt>
                <c:pt idx="1032">
                  <c:v>-1103.82</c:v>
                </c:pt>
                <c:pt idx="1033">
                  <c:v>-1093.1400000000001</c:v>
                </c:pt>
                <c:pt idx="1034">
                  <c:v>-1083.5</c:v>
                </c:pt>
                <c:pt idx="1035">
                  <c:v>-1075.25</c:v>
                </c:pt>
                <c:pt idx="1036">
                  <c:v>-1068.72</c:v>
                </c:pt>
                <c:pt idx="1037">
                  <c:v>-1064.19</c:v>
                </c:pt>
                <c:pt idx="1038">
                  <c:v>-1061.8399999999999</c:v>
                </c:pt>
                <c:pt idx="1039">
                  <c:v>-1061.78</c:v>
                </c:pt>
                <c:pt idx="1040">
                  <c:v>-1064.01</c:v>
                </c:pt>
                <c:pt idx="1041">
                  <c:v>-1068.4100000000001</c:v>
                </c:pt>
                <c:pt idx="1042">
                  <c:v>-1074.75</c:v>
                </c:pt>
                <c:pt idx="1043">
                  <c:v>-1082.68</c:v>
                </c:pt>
                <c:pt idx="1044">
                  <c:v>-1091.8</c:v>
                </c:pt>
                <c:pt idx="1045">
                  <c:v>-1101.6400000000001</c:v>
                </c:pt>
                <c:pt idx="1046">
                  <c:v>-1111.68</c:v>
                </c:pt>
                <c:pt idx="1047">
                  <c:v>-1121.44</c:v>
                </c:pt>
                <c:pt idx="1048">
                  <c:v>-1130.46</c:v>
                </c:pt>
                <c:pt idx="1049">
                  <c:v>-1138.3499999999999</c:v>
                </c:pt>
                <c:pt idx="1050">
                  <c:v>-1144.81</c:v>
                </c:pt>
                <c:pt idx="1051">
                  <c:v>-1149.6500000000001</c:v>
                </c:pt>
                <c:pt idx="1052">
                  <c:v>-1152.79</c:v>
                </c:pt>
                <c:pt idx="1053">
                  <c:v>-1154.25</c:v>
                </c:pt>
                <c:pt idx="1054">
                  <c:v>-1154.1500000000001</c:v>
                </c:pt>
                <c:pt idx="1055">
                  <c:v>-1152.69</c:v>
                </c:pt>
                <c:pt idx="1056">
                  <c:v>-1150.1099999999999</c:v>
                </c:pt>
                <c:pt idx="1057">
                  <c:v>-1146.68</c:v>
                </c:pt>
                <c:pt idx="1058">
                  <c:v>-1142.6600000000001</c:v>
                </c:pt>
                <c:pt idx="1059">
                  <c:v>-1138.29</c:v>
                </c:pt>
                <c:pt idx="1060">
                  <c:v>-1133.73</c:v>
                </c:pt>
                <c:pt idx="1061">
                  <c:v>-1129.0999999999999</c:v>
                </c:pt>
                <c:pt idx="1062">
                  <c:v>-1124.43</c:v>
                </c:pt>
                <c:pt idx="1063">
                  <c:v>-1119.71</c:v>
                </c:pt>
                <c:pt idx="1064">
                  <c:v>-1114.83</c:v>
                </c:pt>
                <c:pt idx="1065">
                  <c:v>-1109.69</c:v>
                </c:pt>
                <c:pt idx="1066">
                  <c:v>-1104.1400000000001</c:v>
                </c:pt>
                <c:pt idx="1067">
                  <c:v>-1098.06</c:v>
                </c:pt>
                <c:pt idx="1068">
                  <c:v>-1091.3699999999999</c:v>
                </c:pt>
                <c:pt idx="1069">
                  <c:v>-1084.04</c:v>
                </c:pt>
                <c:pt idx="1070">
                  <c:v>-1076.1199999999999</c:v>
                </c:pt>
                <c:pt idx="1071">
                  <c:v>-1067.73</c:v>
                </c:pt>
                <c:pt idx="1072">
                  <c:v>-1059.0899999999999</c:v>
                </c:pt>
                <c:pt idx="1073">
                  <c:v>-1050.45</c:v>
                </c:pt>
                <c:pt idx="1074">
                  <c:v>-1042.1400000000001</c:v>
                </c:pt>
                <c:pt idx="1075">
                  <c:v>-1034.48</c:v>
                </c:pt>
                <c:pt idx="1076">
                  <c:v>-1027.79</c:v>
                </c:pt>
                <c:pt idx="1077">
                  <c:v>-1022.33</c:v>
                </c:pt>
                <c:pt idx="1078">
                  <c:v>-1018.3</c:v>
                </c:pt>
                <c:pt idx="1079">
                  <c:v>-1015.79</c:v>
                </c:pt>
                <c:pt idx="1080">
                  <c:v>-1014.8</c:v>
                </c:pt>
                <c:pt idx="1081">
                  <c:v>-1015.17</c:v>
                </c:pt>
                <c:pt idx="1082">
                  <c:v>-1016.68</c:v>
                </c:pt>
                <c:pt idx="1083">
                  <c:v>-1018.99</c:v>
                </c:pt>
                <c:pt idx="1084">
                  <c:v>-1021.7</c:v>
                </c:pt>
                <c:pt idx="1085">
                  <c:v>-1024.3900000000001</c:v>
                </c:pt>
                <c:pt idx="1086">
                  <c:v>-1026.6400000000001</c:v>
                </c:pt>
                <c:pt idx="1087">
                  <c:v>-1028.0999999999999</c:v>
                </c:pt>
                <c:pt idx="1088">
                  <c:v>-1028.5</c:v>
                </c:pt>
                <c:pt idx="1089">
                  <c:v>-1027.69</c:v>
                </c:pt>
                <c:pt idx="1090">
                  <c:v>-1025.67</c:v>
                </c:pt>
                <c:pt idx="1091">
                  <c:v>-1022.58</c:v>
                </c:pt>
                <c:pt idx="1092">
                  <c:v>-1018.68</c:v>
                </c:pt>
                <c:pt idx="1093">
                  <c:v>-1014.39</c:v>
                </c:pt>
                <c:pt idx="1094">
                  <c:v>-1010.17</c:v>
                </c:pt>
                <c:pt idx="1095">
                  <c:v>-1006.55</c:v>
                </c:pt>
                <c:pt idx="1096">
                  <c:v>-1004.06</c:v>
                </c:pt>
                <c:pt idx="1097">
                  <c:v>-1003.17</c:v>
                </c:pt>
                <c:pt idx="1098">
                  <c:v>-1004.24</c:v>
                </c:pt>
                <c:pt idx="1099">
                  <c:v>-1007.53</c:v>
                </c:pt>
                <c:pt idx="1100">
                  <c:v>-1013.1</c:v>
                </c:pt>
                <c:pt idx="1101">
                  <c:v>-1020.87</c:v>
                </c:pt>
                <c:pt idx="1102">
                  <c:v>-1030.56</c:v>
                </c:pt>
                <c:pt idx="1103">
                  <c:v>-1041.76</c:v>
                </c:pt>
                <c:pt idx="1104">
                  <c:v>-1053.9100000000001</c:v>
                </c:pt>
                <c:pt idx="1105">
                  <c:v>-1066.42</c:v>
                </c:pt>
                <c:pt idx="1106">
                  <c:v>-1078.6300000000001</c:v>
                </c:pt>
                <c:pt idx="1107">
                  <c:v>-1089.94</c:v>
                </c:pt>
                <c:pt idx="1108">
                  <c:v>-1099.8399999999999</c:v>
                </c:pt>
                <c:pt idx="1109">
                  <c:v>-1107.93</c:v>
                </c:pt>
                <c:pt idx="1110">
                  <c:v>-1114</c:v>
                </c:pt>
                <c:pt idx="1111">
                  <c:v>-1118.02</c:v>
                </c:pt>
                <c:pt idx="1112">
                  <c:v>-1120.1600000000001</c:v>
                </c:pt>
                <c:pt idx="1113">
                  <c:v>-1120.74</c:v>
                </c:pt>
                <c:pt idx="1114">
                  <c:v>-1120.27</c:v>
                </c:pt>
                <c:pt idx="1115">
                  <c:v>-1119.33</c:v>
                </c:pt>
                <c:pt idx="1116">
                  <c:v>-1118.54</c:v>
                </c:pt>
                <c:pt idx="1117">
                  <c:v>-1118.53</c:v>
                </c:pt>
                <c:pt idx="1118">
                  <c:v>-1119.82</c:v>
                </c:pt>
                <c:pt idx="1119">
                  <c:v>-1122.8</c:v>
                </c:pt>
                <c:pt idx="1120">
                  <c:v>-1127.7</c:v>
                </c:pt>
                <c:pt idx="1121">
                  <c:v>-1134.54</c:v>
                </c:pt>
                <c:pt idx="1122">
                  <c:v>-1143.1400000000001</c:v>
                </c:pt>
                <c:pt idx="1123">
                  <c:v>-1153.0999999999999</c:v>
                </c:pt>
                <c:pt idx="1124">
                  <c:v>-1163.8699999999999</c:v>
                </c:pt>
                <c:pt idx="1125">
                  <c:v>-1174.77</c:v>
                </c:pt>
                <c:pt idx="1126">
                  <c:v>-1185.07</c:v>
                </c:pt>
                <c:pt idx="1127">
                  <c:v>-1194.03</c:v>
                </c:pt>
                <c:pt idx="1128">
                  <c:v>-1201.01</c:v>
                </c:pt>
                <c:pt idx="1129">
                  <c:v>-1205.52</c:v>
                </c:pt>
                <c:pt idx="1130">
                  <c:v>-1207.27</c:v>
                </c:pt>
                <c:pt idx="1131">
                  <c:v>-1206.21</c:v>
                </c:pt>
                <c:pt idx="1132">
                  <c:v>-1202.55</c:v>
                </c:pt>
                <c:pt idx="1133">
                  <c:v>-1196.76</c:v>
                </c:pt>
                <c:pt idx="1134">
                  <c:v>-1189.56</c:v>
                </c:pt>
                <c:pt idx="1135">
                  <c:v>-1181.79</c:v>
                </c:pt>
                <c:pt idx="1136">
                  <c:v>-1174.45</c:v>
                </c:pt>
                <c:pt idx="1137">
                  <c:v>-1168.52</c:v>
                </c:pt>
                <c:pt idx="1138">
                  <c:v>-1164.93</c:v>
                </c:pt>
                <c:pt idx="1139">
                  <c:v>-1164.46</c:v>
                </c:pt>
                <c:pt idx="1140">
                  <c:v>-1167.6500000000001</c:v>
                </c:pt>
                <c:pt idx="1141">
                  <c:v>-1174.74</c:v>
                </c:pt>
                <c:pt idx="1142">
                  <c:v>-1185.6600000000001</c:v>
                </c:pt>
                <c:pt idx="1143">
                  <c:v>-1200</c:v>
                </c:pt>
                <c:pt idx="1144">
                  <c:v>-1217.01</c:v>
                </c:pt>
                <c:pt idx="1145">
                  <c:v>-1235.7</c:v>
                </c:pt>
                <c:pt idx="1146">
                  <c:v>-1254.8499999999999</c:v>
                </c:pt>
                <c:pt idx="1147">
                  <c:v>-1273.1300000000001</c:v>
                </c:pt>
                <c:pt idx="1148">
                  <c:v>-1289.23</c:v>
                </c:pt>
                <c:pt idx="1149">
                  <c:v>-1301.9100000000001</c:v>
                </c:pt>
                <c:pt idx="1150">
                  <c:v>-1310.1199999999999</c:v>
                </c:pt>
                <c:pt idx="1151">
                  <c:v>-1313.13</c:v>
                </c:pt>
                <c:pt idx="1152">
                  <c:v>-1310.54</c:v>
                </c:pt>
                <c:pt idx="1153">
                  <c:v>-1302.3499999999999</c:v>
                </c:pt>
                <c:pt idx="1154">
                  <c:v>-1288.95</c:v>
                </c:pt>
                <c:pt idx="1155">
                  <c:v>-1271.1199999999999</c:v>
                </c:pt>
                <c:pt idx="1156">
                  <c:v>-1249.95</c:v>
                </c:pt>
                <c:pt idx="1157">
                  <c:v>-1226.77</c:v>
                </c:pt>
                <c:pt idx="1158">
                  <c:v>-1203.06</c:v>
                </c:pt>
                <c:pt idx="1159">
                  <c:v>-1180.32</c:v>
                </c:pt>
                <c:pt idx="1160">
                  <c:v>-1159.98</c:v>
                </c:pt>
                <c:pt idx="1161">
                  <c:v>-1143.27</c:v>
                </c:pt>
                <c:pt idx="1162">
                  <c:v>-1131.1300000000001</c:v>
                </c:pt>
                <c:pt idx="1163">
                  <c:v>-1124.17</c:v>
                </c:pt>
                <c:pt idx="1164">
                  <c:v>-1122.5999999999999</c:v>
                </c:pt>
                <c:pt idx="1165">
                  <c:v>-1126.25</c:v>
                </c:pt>
                <c:pt idx="1166">
                  <c:v>-1134.56</c:v>
                </c:pt>
                <c:pt idx="1167">
                  <c:v>-1146.67</c:v>
                </c:pt>
                <c:pt idx="1168">
                  <c:v>-1161.46</c:v>
                </c:pt>
                <c:pt idx="1169">
                  <c:v>-1177.69</c:v>
                </c:pt>
                <c:pt idx="1170">
                  <c:v>-1194.07</c:v>
                </c:pt>
                <c:pt idx="1171">
                  <c:v>-1209.3800000000001</c:v>
                </c:pt>
                <c:pt idx="1172">
                  <c:v>-1222.54</c:v>
                </c:pt>
                <c:pt idx="1173">
                  <c:v>-1232.76</c:v>
                </c:pt>
                <c:pt idx="1174">
                  <c:v>-1239.49</c:v>
                </c:pt>
                <c:pt idx="1175">
                  <c:v>-1242.55</c:v>
                </c:pt>
                <c:pt idx="1176">
                  <c:v>-1242.07</c:v>
                </c:pt>
                <c:pt idx="1177">
                  <c:v>-1238.49</c:v>
                </c:pt>
                <c:pt idx="1178">
                  <c:v>-1232.49</c:v>
                </c:pt>
                <c:pt idx="1179">
                  <c:v>-1224.92</c:v>
                </c:pt>
                <c:pt idx="1180">
                  <c:v>-1216.72</c:v>
                </c:pt>
                <c:pt idx="1181">
                  <c:v>-1208.8399999999999</c:v>
                </c:pt>
                <c:pt idx="1182">
                  <c:v>-1202.1099999999999</c:v>
                </c:pt>
                <c:pt idx="1183">
                  <c:v>-1197.2</c:v>
                </c:pt>
                <c:pt idx="1184">
                  <c:v>-1194.56</c:v>
                </c:pt>
                <c:pt idx="1185">
                  <c:v>-1194.3800000000001</c:v>
                </c:pt>
                <c:pt idx="1186">
                  <c:v>-1196.55</c:v>
                </c:pt>
                <c:pt idx="1187">
                  <c:v>-1200.71</c:v>
                </c:pt>
                <c:pt idx="1188">
                  <c:v>-1206.3</c:v>
                </c:pt>
                <c:pt idx="1189">
                  <c:v>-1212.57</c:v>
                </c:pt>
                <c:pt idx="1190">
                  <c:v>-1218.7</c:v>
                </c:pt>
                <c:pt idx="1191">
                  <c:v>-1223.8699999999999</c:v>
                </c:pt>
                <c:pt idx="1192">
                  <c:v>-1227.32</c:v>
                </c:pt>
                <c:pt idx="1193">
                  <c:v>-1228.45</c:v>
                </c:pt>
                <c:pt idx="1194">
                  <c:v>-1226.8800000000001</c:v>
                </c:pt>
                <c:pt idx="1195">
                  <c:v>-1222.45</c:v>
                </c:pt>
                <c:pt idx="1196">
                  <c:v>-1215.27</c:v>
                </c:pt>
                <c:pt idx="1197">
                  <c:v>-1205.72</c:v>
                </c:pt>
                <c:pt idx="1198">
                  <c:v>-1194.3900000000001</c:v>
                </c:pt>
                <c:pt idx="1199">
                  <c:v>-1182.04</c:v>
                </c:pt>
                <c:pt idx="1200">
                  <c:v>-1169.53</c:v>
                </c:pt>
                <c:pt idx="1201">
                  <c:v>-1157.76</c:v>
                </c:pt>
                <c:pt idx="1202">
                  <c:v>-1147.57</c:v>
                </c:pt>
                <c:pt idx="1203">
                  <c:v>-1139.68</c:v>
                </c:pt>
                <c:pt idx="1204">
                  <c:v>-1134.6400000000001</c:v>
                </c:pt>
                <c:pt idx="1205">
                  <c:v>-1132.76</c:v>
                </c:pt>
                <c:pt idx="1206">
                  <c:v>-1134.1099999999999</c:v>
                </c:pt>
                <c:pt idx="1207">
                  <c:v>-1138.48</c:v>
                </c:pt>
                <c:pt idx="1208">
                  <c:v>-1145.45</c:v>
                </c:pt>
                <c:pt idx="1209">
                  <c:v>-1154.3800000000001</c:v>
                </c:pt>
                <c:pt idx="1210">
                  <c:v>-1164.51</c:v>
                </c:pt>
                <c:pt idx="1211">
                  <c:v>-1174.97</c:v>
                </c:pt>
                <c:pt idx="1212">
                  <c:v>-1184.9100000000001</c:v>
                </c:pt>
                <c:pt idx="1213">
                  <c:v>-1193.51</c:v>
                </c:pt>
                <c:pt idx="1214">
                  <c:v>-1200.0899999999999</c:v>
                </c:pt>
                <c:pt idx="1215">
                  <c:v>-1204.1099999999999</c:v>
                </c:pt>
                <c:pt idx="1216">
                  <c:v>-1205.26</c:v>
                </c:pt>
                <c:pt idx="1217">
                  <c:v>-1203.44</c:v>
                </c:pt>
                <c:pt idx="1218">
                  <c:v>-1198.74</c:v>
                </c:pt>
                <c:pt idx="1219">
                  <c:v>-1191.47</c:v>
                </c:pt>
                <c:pt idx="1220">
                  <c:v>-1182.08</c:v>
                </c:pt>
                <c:pt idx="1221">
                  <c:v>-1171.1099999999999</c:v>
                </c:pt>
                <c:pt idx="1222">
                  <c:v>-1159.2</c:v>
                </c:pt>
                <c:pt idx="1223">
                  <c:v>-1146.94</c:v>
                </c:pt>
                <c:pt idx="1224">
                  <c:v>-1134.9100000000001</c:v>
                </c:pt>
                <c:pt idx="1225">
                  <c:v>-1123.58</c:v>
                </c:pt>
                <c:pt idx="1226">
                  <c:v>-1113.3</c:v>
                </c:pt>
                <c:pt idx="1227">
                  <c:v>-1104.3</c:v>
                </c:pt>
                <c:pt idx="1228">
                  <c:v>-1096.6600000000001</c:v>
                </c:pt>
                <c:pt idx="1229">
                  <c:v>-1090.3499999999999</c:v>
                </c:pt>
                <c:pt idx="1230">
                  <c:v>-1085.25</c:v>
                </c:pt>
                <c:pt idx="1231">
                  <c:v>-1081.1600000000001</c:v>
                </c:pt>
                <c:pt idx="1232">
                  <c:v>-1077.8699999999999</c:v>
                </c:pt>
                <c:pt idx="1233">
                  <c:v>-1075.18</c:v>
                </c:pt>
                <c:pt idx="1234">
                  <c:v>-1072.9000000000001</c:v>
                </c:pt>
                <c:pt idx="1235">
                  <c:v>-1070.95</c:v>
                </c:pt>
                <c:pt idx="1236">
                  <c:v>-1069.28</c:v>
                </c:pt>
                <c:pt idx="1237">
                  <c:v>-1067.94</c:v>
                </c:pt>
                <c:pt idx="1238">
                  <c:v>-1067.04</c:v>
                </c:pt>
                <c:pt idx="1239">
                  <c:v>-1066.73</c:v>
                </c:pt>
                <c:pt idx="1240">
                  <c:v>-1067.19</c:v>
                </c:pt>
                <c:pt idx="1241">
                  <c:v>-1068.56</c:v>
                </c:pt>
                <c:pt idx="1242">
                  <c:v>-1070.95</c:v>
                </c:pt>
                <c:pt idx="1243">
                  <c:v>-1074.4000000000001</c:v>
                </c:pt>
                <c:pt idx="1244">
                  <c:v>-1078.8399999999999</c:v>
                </c:pt>
                <c:pt idx="1245">
                  <c:v>-1084.0899999999999</c:v>
                </c:pt>
                <c:pt idx="1246">
                  <c:v>-1089.8499999999999</c:v>
                </c:pt>
                <c:pt idx="1247">
                  <c:v>-1095.75</c:v>
                </c:pt>
                <c:pt idx="1248">
                  <c:v>-1101.3</c:v>
                </c:pt>
                <c:pt idx="1249">
                  <c:v>-1106</c:v>
                </c:pt>
                <c:pt idx="1250">
                  <c:v>-1109.3399999999999</c:v>
                </c:pt>
                <c:pt idx="1251">
                  <c:v>-1110.8399999999999</c:v>
                </c:pt>
                <c:pt idx="1252">
                  <c:v>-1110.1500000000001</c:v>
                </c:pt>
                <c:pt idx="1253">
                  <c:v>-1107.01</c:v>
                </c:pt>
                <c:pt idx="1254">
                  <c:v>-1101.3599999999999</c:v>
                </c:pt>
                <c:pt idx="1255">
                  <c:v>-1093.32</c:v>
                </c:pt>
                <c:pt idx="1256">
                  <c:v>-1083.2</c:v>
                </c:pt>
                <c:pt idx="1257">
                  <c:v>-1071.48</c:v>
                </c:pt>
                <c:pt idx="1258">
                  <c:v>-1058.83</c:v>
                </c:pt>
                <c:pt idx="1259">
                  <c:v>-1045.98</c:v>
                </c:pt>
                <c:pt idx="1260">
                  <c:v>-1033.75</c:v>
                </c:pt>
                <c:pt idx="1261">
                  <c:v>-1022.95</c:v>
                </c:pt>
                <c:pt idx="1262">
                  <c:v>-1014.32</c:v>
                </c:pt>
                <c:pt idx="1263">
                  <c:v>-1008.47</c:v>
                </c:pt>
                <c:pt idx="1264">
                  <c:v>-1005.82</c:v>
                </c:pt>
                <c:pt idx="1265">
                  <c:v>-1006.6</c:v>
                </c:pt>
                <c:pt idx="1266">
                  <c:v>-1010.77</c:v>
                </c:pt>
                <c:pt idx="1267">
                  <c:v>-1018.07</c:v>
                </c:pt>
                <c:pt idx="1268">
                  <c:v>-1027.98</c:v>
                </c:pt>
                <c:pt idx="1269">
                  <c:v>-1039.83</c:v>
                </c:pt>
                <c:pt idx="1270">
                  <c:v>-1052.77</c:v>
                </c:pt>
                <c:pt idx="1271">
                  <c:v>-1065.8800000000001</c:v>
                </c:pt>
                <c:pt idx="1272">
                  <c:v>-1078.22</c:v>
                </c:pt>
                <c:pt idx="1273">
                  <c:v>-1088.9100000000001</c:v>
                </c:pt>
                <c:pt idx="1274">
                  <c:v>-1097.2</c:v>
                </c:pt>
                <c:pt idx="1275">
                  <c:v>-1102.52</c:v>
                </c:pt>
                <c:pt idx="1276">
                  <c:v>-1104.5</c:v>
                </c:pt>
                <c:pt idx="1277">
                  <c:v>-1103.04</c:v>
                </c:pt>
                <c:pt idx="1278">
                  <c:v>-1098.29</c:v>
                </c:pt>
                <c:pt idx="1279">
                  <c:v>-1090.6600000000001</c:v>
                </c:pt>
                <c:pt idx="1280">
                  <c:v>-1080.73</c:v>
                </c:pt>
                <c:pt idx="1281">
                  <c:v>-1069.29</c:v>
                </c:pt>
                <c:pt idx="1282">
                  <c:v>-1057.21</c:v>
                </c:pt>
                <c:pt idx="1283">
                  <c:v>-1045.42</c:v>
                </c:pt>
                <c:pt idx="1284">
                  <c:v>-1034.81</c:v>
                </c:pt>
                <c:pt idx="1285">
                  <c:v>-1026.2</c:v>
                </c:pt>
                <c:pt idx="1286">
                  <c:v>-1020.26</c:v>
                </c:pt>
                <c:pt idx="1287">
                  <c:v>-1017.47</c:v>
                </c:pt>
                <c:pt idx="1288">
                  <c:v>-1018.12</c:v>
                </c:pt>
                <c:pt idx="1289">
                  <c:v>-1022.26</c:v>
                </c:pt>
                <c:pt idx="1290">
                  <c:v>-1029.73</c:v>
                </c:pt>
                <c:pt idx="1291">
                  <c:v>-1040.18</c:v>
                </c:pt>
                <c:pt idx="1292">
                  <c:v>-1053.0999999999999</c:v>
                </c:pt>
                <c:pt idx="1293">
                  <c:v>-1067.8599999999999</c:v>
                </c:pt>
                <c:pt idx="1294">
                  <c:v>-1083.74</c:v>
                </c:pt>
                <c:pt idx="1295">
                  <c:v>-1100.03</c:v>
                </c:pt>
                <c:pt idx="1296">
                  <c:v>-1116.04</c:v>
                </c:pt>
                <c:pt idx="1297">
                  <c:v>-1131.1099999999999</c:v>
                </c:pt>
                <c:pt idx="1298">
                  <c:v>-1144.73</c:v>
                </c:pt>
                <c:pt idx="1299">
                  <c:v>-1156.46</c:v>
                </c:pt>
                <c:pt idx="1300">
                  <c:v>-1166</c:v>
                </c:pt>
                <c:pt idx="1301">
                  <c:v>-1173.19</c:v>
                </c:pt>
                <c:pt idx="1302">
                  <c:v>-1177.97</c:v>
                </c:pt>
                <c:pt idx="1303">
                  <c:v>-1180.3800000000001</c:v>
                </c:pt>
                <c:pt idx="1304">
                  <c:v>-1180.54</c:v>
                </c:pt>
                <c:pt idx="1305">
                  <c:v>-1178.6400000000001</c:v>
                </c:pt>
                <c:pt idx="1306">
                  <c:v>-1174.9000000000001</c:v>
                </c:pt>
                <c:pt idx="1307">
                  <c:v>-1169.57</c:v>
                </c:pt>
                <c:pt idx="1308">
                  <c:v>-1162.8900000000001</c:v>
                </c:pt>
                <c:pt idx="1309">
                  <c:v>-1155.1400000000001</c:v>
                </c:pt>
                <c:pt idx="1310">
                  <c:v>-1146.57</c:v>
                </c:pt>
                <c:pt idx="1311">
                  <c:v>-1137.46</c:v>
                </c:pt>
                <c:pt idx="1312">
                  <c:v>-1128.1099999999999</c:v>
                </c:pt>
                <c:pt idx="1313">
                  <c:v>-1118.82</c:v>
                </c:pt>
                <c:pt idx="1314">
                  <c:v>-1109.93</c:v>
                </c:pt>
                <c:pt idx="1315">
                  <c:v>-1101.82</c:v>
                </c:pt>
                <c:pt idx="1316">
                  <c:v>-1094.8699999999999</c:v>
                </c:pt>
                <c:pt idx="1317">
                  <c:v>-1089.51</c:v>
                </c:pt>
                <c:pt idx="1318">
                  <c:v>-1086.1300000000001</c:v>
                </c:pt>
                <c:pt idx="1319">
                  <c:v>-1085.1300000000001</c:v>
                </c:pt>
                <c:pt idx="1320">
                  <c:v>-1086.82</c:v>
                </c:pt>
                <c:pt idx="1321">
                  <c:v>-1091.48</c:v>
                </c:pt>
                <c:pt idx="1322">
                  <c:v>-1099.22</c:v>
                </c:pt>
                <c:pt idx="1323">
                  <c:v>-1110.07</c:v>
                </c:pt>
                <c:pt idx="1324">
                  <c:v>-1123.8800000000001</c:v>
                </c:pt>
                <c:pt idx="1325">
                  <c:v>-1140.3399999999999</c:v>
                </c:pt>
                <c:pt idx="1326">
                  <c:v>-1159</c:v>
                </c:pt>
                <c:pt idx="1327">
                  <c:v>-1179.23</c:v>
                </c:pt>
                <c:pt idx="1328">
                  <c:v>-1200.32</c:v>
                </c:pt>
                <c:pt idx="1329">
                  <c:v>-1221.45</c:v>
                </c:pt>
                <c:pt idx="1330">
                  <c:v>-1241.78</c:v>
                </c:pt>
                <c:pt idx="1331">
                  <c:v>-1260.49</c:v>
                </c:pt>
                <c:pt idx="1332">
                  <c:v>-1276.79</c:v>
                </c:pt>
                <c:pt idx="1333">
                  <c:v>-1290.04</c:v>
                </c:pt>
                <c:pt idx="1334">
                  <c:v>-1299.75</c:v>
                </c:pt>
                <c:pt idx="1335">
                  <c:v>-1305.5999999999999</c:v>
                </c:pt>
                <c:pt idx="1336">
                  <c:v>-1307.49</c:v>
                </c:pt>
                <c:pt idx="1337">
                  <c:v>-1305.54</c:v>
                </c:pt>
                <c:pt idx="1338">
                  <c:v>-1300.06</c:v>
                </c:pt>
                <c:pt idx="1339">
                  <c:v>-1291.56</c:v>
                </c:pt>
                <c:pt idx="1340">
                  <c:v>-1280.69</c:v>
                </c:pt>
                <c:pt idx="1341">
                  <c:v>-1268.18</c:v>
                </c:pt>
                <c:pt idx="1342">
                  <c:v>-1254.8399999999999</c:v>
                </c:pt>
                <c:pt idx="1343">
                  <c:v>-1241.46</c:v>
                </c:pt>
                <c:pt idx="1344">
                  <c:v>-1228.77</c:v>
                </c:pt>
                <c:pt idx="1345">
                  <c:v>-1217.43</c:v>
                </c:pt>
                <c:pt idx="1346">
                  <c:v>-1207.94</c:v>
                </c:pt>
                <c:pt idx="1347">
                  <c:v>-1200.68</c:v>
                </c:pt>
                <c:pt idx="1348">
                  <c:v>-1195.8399999999999</c:v>
                </c:pt>
                <c:pt idx="1349">
                  <c:v>-1193.46</c:v>
                </c:pt>
                <c:pt idx="1350">
                  <c:v>-1193.45</c:v>
                </c:pt>
                <c:pt idx="1351">
                  <c:v>-1195.56</c:v>
                </c:pt>
                <c:pt idx="1352">
                  <c:v>-1199.5</c:v>
                </c:pt>
                <c:pt idx="1353">
                  <c:v>-1204.9000000000001</c:v>
                </c:pt>
                <c:pt idx="1354">
                  <c:v>-1211.3599999999999</c:v>
                </c:pt>
                <c:pt idx="1355">
                  <c:v>-1218.51</c:v>
                </c:pt>
                <c:pt idx="1356">
                  <c:v>-1226.01</c:v>
                </c:pt>
                <c:pt idx="1357">
                  <c:v>-1233.57</c:v>
                </c:pt>
                <c:pt idx="1358">
                  <c:v>-1240.96</c:v>
                </c:pt>
                <c:pt idx="1359">
                  <c:v>-1248.02</c:v>
                </c:pt>
                <c:pt idx="1360">
                  <c:v>-1254.6500000000001</c:v>
                </c:pt>
                <c:pt idx="1361">
                  <c:v>-1260.76</c:v>
                </c:pt>
                <c:pt idx="1362">
                  <c:v>-1266.31</c:v>
                </c:pt>
                <c:pt idx="1363">
                  <c:v>-1271.25</c:v>
                </c:pt>
                <c:pt idx="1364">
                  <c:v>-1275.51</c:v>
                </c:pt>
                <c:pt idx="1365">
                  <c:v>-1278.98</c:v>
                </c:pt>
                <c:pt idx="1366">
                  <c:v>-1281.53</c:v>
                </c:pt>
                <c:pt idx="1367">
                  <c:v>-1282.97</c:v>
                </c:pt>
                <c:pt idx="1368">
                  <c:v>-1283.0899999999999</c:v>
                </c:pt>
                <c:pt idx="1369">
                  <c:v>-1281.69</c:v>
                </c:pt>
                <c:pt idx="1370">
                  <c:v>-1278.55</c:v>
                </c:pt>
                <c:pt idx="1371">
                  <c:v>-1273.51</c:v>
                </c:pt>
                <c:pt idx="1372">
                  <c:v>-1266.46</c:v>
                </c:pt>
                <c:pt idx="1373">
                  <c:v>-1257.4000000000001</c:v>
                </c:pt>
                <c:pt idx="1374">
                  <c:v>-1246.42</c:v>
                </c:pt>
                <c:pt idx="1375">
                  <c:v>-1233.75</c:v>
                </c:pt>
                <c:pt idx="1376">
                  <c:v>-1219.72</c:v>
                </c:pt>
                <c:pt idx="1377">
                  <c:v>-1204.8</c:v>
                </c:pt>
                <c:pt idx="1378">
                  <c:v>-1189.52</c:v>
                </c:pt>
                <c:pt idx="1379">
                  <c:v>-1174.49</c:v>
                </c:pt>
                <c:pt idx="1380">
                  <c:v>-1160.32</c:v>
                </c:pt>
                <c:pt idx="1381">
                  <c:v>-1147.5999999999999</c:v>
                </c:pt>
                <c:pt idx="1382">
                  <c:v>-1136.83</c:v>
                </c:pt>
                <c:pt idx="1383">
                  <c:v>-1128.4000000000001</c:v>
                </c:pt>
                <c:pt idx="1384">
                  <c:v>-1122.57</c:v>
                </c:pt>
                <c:pt idx="1385">
                  <c:v>-1119.3699999999999</c:v>
                </c:pt>
                <c:pt idx="1386">
                  <c:v>-1118.68</c:v>
                </c:pt>
                <c:pt idx="1387">
                  <c:v>-1120.17</c:v>
                </c:pt>
                <c:pt idx="1388">
                  <c:v>-1123.3499999999999</c:v>
                </c:pt>
                <c:pt idx="1389">
                  <c:v>-1127.58</c:v>
                </c:pt>
                <c:pt idx="1390">
                  <c:v>-1132.1300000000001</c:v>
                </c:pt>
                <c:pt idx="1391">
                  <c:v>-1136.26</c:v>
                </c:pt>
                <c:pt idx="1392">
                  <c:v>-1139.21</c:v>
                </c:pt>
                <c:pt idx="1393">
                  <c:v>-1140.32</c:v>
                </c:pt>
                <c:pt idx="1394">
                  <c:v>-1139.08</c:v>
                </c:pt>
                <c:pt idx="1395">
                  <c:v>-1135.1099999999999</c:v>
                </c:pt>
                <c:pt idx="1396">
                  <c:v>-1128.28</c:v>
                </c:pt>
                <c:pt idx="1397">
                  <c:v>-1118.68</c:v>
                </c:pt>
                <c:pt idx="1398">
                  <c:v>-1106.5999999999999</c:v>
                </c:pt>
                <c:pt idx="1399">
                  <c:v>-1092.54</c:v>
                </c:pt>
                <c:pt idx="1400">
                  <c:v>-1077.18</c:v>
                </c:pt>
                <c:pt idx="1401">
                  <c:v>-1061.31</c:v>
                </c:pt>
                <c:pt idx="1402">
                  <c:v>-1045.78</c:v>
                </c:pt>
                <c:pt idx="1403">
                  <c:v>-1031.45</c:v>
                </c:pt>
                <c:pt idx="1404">
                  <c:v>-1019.1</c:v>
                </c:pt>
                <c:pt idx="1405">
                  <c:v>-1009.4</c:v>
                </c:pt>
                <c:pt idx="1406">
                  <c:v>-1002.86</c:v>
                </c:pt>
                <c:pt idx="1407">
                  <c:v>-999.77099999999996</c:v>
                </c:pt>
                <c:pt idx="1408">
                  <c:v>-1000.21</c:v>
                </c:pt>
                <c:pt idx="1409">
                  <c:v>-1004.02</c:v>
                </c:pt>
                <c:pt idx="1410">
                  <c:v>-1010.85</c:v>
                </c:pt>
                <c:pt idx="1411">
                  <c:v>-1020.14</c:v>
                </c:pt>
                <c:pt idx="1412">
                  <c:v>-1031.22</c:v>
                </c:pt>
                <c:pt idx="1413">
                  <c:v>-1043.29</c:v>
                </c:pt>
                <c:pt idx="1414">
                  <c:v>-1055.54</c:v>
                </c:pt>
                <c:pt idx="1415">
                  <c:v>-1067.1600000000001</c:v>
                </c:pt>
                <c:pt idx="1416">
                  <c:v>-1077.42</c:v>
                </c:pt>
                <c:pt idx="1417">
                  <c:v>-1085.7</c:v>
                </c:pt>
                <c:pt idx="1418">
                  <c:v>-1091.53</c:v>
                </c:pt>
                <c:pt idx="1419">
                  <c:v>-1094.6300000000001</c:v>
                </c:pt>
                <c:pt idx="1420">
                  <c:v>-1094.8800000000001</c:v>
                </c:pt>
                <c:pt idx="1421">
                  <c:v>-1092.3800000000001</c:v>
                </c:pt>
                <c:pt idx="1422">
                  <c:v>-1087.3699999999999</c:v>
                </c:pt>
                <c:pt idx="1423">
                  <c:v>-1080.24</c:v>
                </c:pt>
                <c:pt idx="1424">
                  <c:v>-1071.5</c:v>
                </c:pt>
                <c:pt idx="1425">
                  <c:v>-1061.7</c:v>
                </c:pt>
                <c:pt idx="1426">
                  <c:v>-1051.47</c:v>
                </c:pt>
                <c:pt idx="1427">
                  <c:v>-1041.3800000000001</c:v>
                </c:pt>
                <c:pt idx="1428">
                  <c:v>-1031.99</c:v>
                </c:pt>
                <c:pt idx="1429">
                  <c:v>-1023.79</c:v>
                </c:pt>
                <c:pt idx="1430">
                  <c:v>-1017.15</c:v>
                </c:pt>
                <c:pt idx="1431">
                  <c:v>-1012.36</c:v>
                </c:pt>
                <c:pt idx="1432">
                  <c:v>-1009.59</c:v>
                </c:pt>
                <c:pt idx="1433">
                  <c:v>-1008.92</c:v>
                </c:pt>
                <c:pt idx="1434">
                  <c:v>-1010.3</c:v>
                </c:pt>
                <c:pt idx="1435">
                  <c:v>-1013.62</c:v>
                </c:pt>
                <c:pt idx="1436">
                  <c:v>-1018.7</c:v>
                </c:pt>
                <c:pt idx="1437">
                  <c:v>-1025.29</c:v>
                </c:pt>
                <c:pt idx="1438">
                  <c:v>-1033.1300000000001</c:v>
                </c:pt>
                <c:pt idx="1439">
                  <c:v>-1041.9000000000001</c:v>
                </c:pt>
                <c:pt idx="1440">
                  <c:v>-1051.32</c:v>
                </c:pt>
                <c:pt idx="1441">
                  <c:v>-1061.08</c:v>
                </c:pt>
                <c:pt idx="1442">
                  <c:v>-1070.9000000000001</c:v>
                </c:pt>
                <c:pt idx="1443">
                  <c:v>-1080.51</c:v>
                </c:pt>
                <c:pt idx="1444">
                  <c:v>-1089.68</c:v>
                </c:pt>
                <c:pt idx="1445">
                  <c:v>-1098.2</c:v>
                </c:pt>
                <c:pt idx="1446">
                  <c:v>-1105.9000000000001</c:v>
                </c:pt>
                <c:pt idx="1447">
                  <c:v>-1112.6400000000001</c:v>
                </c:pt>
                <c:pt idx="1448">
                  <c:v>-1118.32</c:v>
                </c:pt>
                <c:pt idx="1449">
                  <c:v>-1122.92</c:v>
                </c:pt>
                <c:pt idx="1450">
                  <c:v>-1126.42</c:v>
                </c:pt>
                <c:pt idx="1451">
                  <c:v>-1128.9000000000001</c:v>
                </c:pt>
                <c:pt idx="1452">
                  <c:v>-1130.45</c:v>
                </c:pt>
                <c:pt idx="1453">
                  <c:v>-1131.26</c:v>
                </c:pt>
                <c:pt idx="1454">
                  <c:v>-1131.52</c:v>
                </c:pt>
                <c:pt idx="1455">
                  <c:v>-1131.51</c:v>
                </c:pt>
                <c:pt idx="1456">
                  <c:v>-1131.49</c:v>
                </c:pt>
                <c:pt idx="1457">
                  <c:v>-1131.77</c:v>
                </c:pt>
                <c:pt idx="1458">
                  <c:v>-1132.6500000000001</c:v>
                </c:pt>
                <c:pt idx="1459">
                  <c:v>-1134.4000000000001</c:v>
                </c:pt>
                <c:pt idx="1460">
                  <c:v>-1137.26</c:v>
                </c:pt>
                <c:pt idx="1461">
                  <c:v>-1141.4100000000001</c:v>
                </c:pt>
                <c:pt idx="1462">
                  <c:v>-1146.95</c:v>
                </c:pt>
                <c:pt idx="1463">
                  <c:v>-1153.9000000000001</c:v>
                </c:pt>
                <c:pt idx="1464">
                  <c:v>-1162.22</c:v>
                </c:pt>
                <c:pt idx="1465">
                  <c:v>-1171.73</c:v>
                </c:pt>
                <c:pt idx="1466">
                  <c:v>-1182.24</c:v>
                </c:pt>
                <c:pt idx="1467">
                  <c:v>-1193.45</c:v>
                </c:pt>
                <c:pt idx="1468">
                  <c:v>-1205.04</c:v>
                </c:pt>
                <c:pt idx="1469">
                  <c:v>-1216.68</c:v>
                </c:pt>
                <c:pt idx="1470">
                  <c:v>-1228.01</c:v>
                </c:pt>
                <c:pt idx="1471">
                  <c:v>-1238.75</c:v>
                </c:pt>
                <c:pt idx="1472">
                  <c:v>-1248.6400000000001</c:v>
                </c:pt>
                <c:pt idx="1473">
                  <c:v>-1257.51</c:v>
                </c:pt>
                <c:pt idx="1474">
                  <c:v>-1265.27</c:v>
                </c:pt>
                <c:pt idx="1475">
                  <c:v>-1271.9000000000001</c:v>
                </c:pt>
                <c:pt idx="1476">
                  <c:v>-1277.47</c:v>
                </c:pt>
                <c:pt idx="1477">
                  <c:v>-1282.1199999999999</c:v>
                </c:pt>
                <c:pt idx="1478">
                  <c:v>-1286.04</c:v>
                </c:pt>
                <c:pt idx="1479">
                  <c:v>-1289.43</c:v>
                </c:pt>
                <c:pt idx="1480">
                  <c:v>-1292.51</c:v>
                </c:pt>
                <c:pt idx="1481">
                  <c:v>-1295.45</c:v>
                </c:pt>
                <c:pt idx="1482">
                  <c:v>-1298.3800000000001</c:v>
                </c:pt>
                <c:pt idx="1483">
                  <c:v>-1301.3699999999999</c:v>
                </c:pt>
                <c:pt idx="1484">
                  <c:v>-1304.3800000000001</c:v>
                </c:pt>
                <c:pt idx="1485">
                  <c:v>-1307.32</c:v>
                </c:pt>
                <c:pt idx="1486">
                  <c:v>-1309.99</c:v>
                </c:pt>
                <c:pt idx="1487">
                  <c:v>-1312.17</c:v>
                </c:pt>
                <c:pt idx="1488">
                  <c:v>-1313.57</c:v>
                </c:pt>
                <c:pt idx="1489">
                  <c:v>-1313.91</c:v>
                </c:pt>
                <c:pt idx="1490">
                  <c:v>-1312.94</c:v>
                </c:pt>
                <c:pt idx="1491">
                  <c:v>-1310.44</c:v>
                </c:pt>
                <c:pt idx="1492">
                  <c:v>-1306.3</c:v>
                </c:pt>
                <c:pt idx="1493">
                  <c:v>-1300.51</c:v>
                </c:pt>
                <c:pt idx="1494">
                  <c:v>-1293.17</c:v>
                </c:pt>
                <c:pt idx="1495">
                  <c:v>-1284.5</c:v>
                </c:pt>
                <c:pt idx="1496">
                  <c:v>-1274.83</c:v>
                </c:pt>
                <c:pt idx="1497">
                  <c:v>-1264.5899999999999</c:v>
                </c:pt>
                <c:pt idx="1498">
                  <c:v>-1254.26</c:v>
                </c:pt>
                <c:pt idx="1499">
                  <c:v>-1244.3499999999999</c:v>
                </c:pt>
                <c:pt idx="1500">
                  <c:v>-1235.33</c:v>
                </c:pt>
                <c:pt idx="1501">
                  <c:v>-1227.6300000000001</c:v>
                </c:pt>
                <c:pt idx="1502">
                  <c:v>-1221.5899999999999</c:v>
                </c:pt>
                <c:pt idx="1503">
                  <c:v>-1217.4000000000001</c:v>
                </c:pt>
                <c:pt idx="1504">
                  <c:v>-1215.1099999999999</c:v>
                </c:pt>
                <c:pt idx="1505">
                  <c:v>-1214.6300000000001</c:v>
                </c:pt>
                <c:pt idx="1506">
                  <c:v>-1215.68</c:v>
                </c:pt>
                <c:pt idx="1507">
                  <c:v>-1217.9000000000001</c:v>
                </c:pt>
                <c:pt idx="1508">
                  <c:v>-1220.8</c:v>
                </c:pt>
                <c:pt idx="1509">
                  <c:v>-1223.83</c:v>
                </c:pt>
                <c:pt idx="1510">
                  <c:v>-1226.43</c:v>
                </c:pt>
                <c:pt idx="1511">
                  <c:v>-1228.0999999999999</c:v>
                </c:pt>
                <c:pt idx="1512">
                  <c:v>-1228.4100000000001</c:v>
                </c:pt>
                <c:pt idx="1513">
                  <c:v>-1227.06</c:v>
                </c:pt>
                <c:pt idx="1514">
                  <c:v>-1223.92</c:v>
                </c:pt>
                <c:pt idx="1515">
                  <c:v>-1219</c:v>
                </c:pt>
                <c:pt idx="1516">
                  <c:v>-1212.54</c:v>
                </c:pt>
                <c:pt idx="1517">
                  <c:v>-1204.8900000000001</c:v>
                </c:pt>
                <c:pt idx="1518">
                  <c:v>-1196.55</c:v>
                </c:pt>
                <c:pt idx="1519">
                  <c:v>-1188.1099999999999</c:v>
                </c:pt>
                <c:pt idx="1520">
                  <c:v>-1180.2</c:v>
                </c:pt>
                <c:pt idx="1521">
                  <c:v>-1173.4100000000001</c:v>
                </c:pt>
                <c:pt idx="1522">
                  <c:v>-1168.24</c:v>
                </c:pt>
                <c:pt idx="1523">
                  <c:v>-1165.0999999999999</c:v>
                </c:pt>
                <c:pt idx="1524">
                  <c:v>-1164.18</c:v>
                </c:pt>
                <c:pt idx="1525">
                  <c:v>-1165.48</c:v>
                </c:pt>
                <c:pt idx="1526">
                  <c:v>-1168.8</c:v>
                </c:pt>
                <c:pt idx="1527">
                  <c:v>-1173.71</c:v>
                </c:pt>
                <c:pt idx="1528">
                  <c:v>-1179.6099999999999</c:v>
                </c:pt>
                <c:pt idx="1529">
                  <c:v>-1185.75</c:v>
                </c:pt>
                <c:pt idx="1530">
                  <c:v>-1191.31</c:v>
                </c:pt>
                <c:pt idx="1531">
                  <c:v>-1195.44</c:v>
                </c:pt>
                <c:pt idx="1532">
                  <c:v>-1197.32</c:v>
                </c:pt>
                <c:pt idx="1533">
                  <c:v>-1196.28</c:v>
                </c:pt>
                <c:pt idx="1534">
                  <c:v>-1191.78</c:v>
                </c:pt>
                <c:pt idx="1535">
                  <c:v>-1183.54</c:v>
                </c:pt>
                <c:pt idx="1536">
                  <c:v>-1171.5</c:v>
                </c:pt>
                <c:pt idx="1537">
                  <c:v>-1155.8900000000001</c:v>
                </c:pt>
                <c:pt idx="1538">
                  <c:v>-1137.18</c:v>
                </c:pt>
                <c:pt idx="1539">
                  <c:v>-1116.07</c:v>
                </c:pt>
                <c:pt idx="1540">
                  <c:v>-1093.43</c:v>
                </c:pt>
                <c:pt idx="1541">
                  <c:v>-1070.29</c:v>
                </c:pt>
                <c:pt idx="1542">
                  <c:v>-1047.7</c:v>
                </c:pt>
                <c:pt idx="1543">
                  <c:v>-1026.69</c:v>
                </c:pt>
                <c:pt idx="1544">
                  <c:v>-1008.22</c:v>
                </c:pt>
                <c:pt idx="1545">
                  <c:v>-993.077</c:v>
                </c:pt>
                <c:pt idx="1546">
                  <c:v>-981.83799999999997</c:v>
                </c:pt>
                <c:pt idx="1547">
                  <c:v>-974.83299999999997</c:v>
                </c:pt>
                <c:pt idx="1548">
                  <c:v>-972.12400000000002</c:v>
                </c:pt>
                <c:pt idx="1549">
                  <c:v>-973.50400000000002</c:v>
                </c:pt>
                <c:pt idx="1550">
                  <c:v>-978.51599999999996</c:v>
                </c:pt>
                <c:pt idx="1551">
                  <c:v>-986.49400000000003</c:v>
                </c:pt>
                <c:pt idx="1552">
                  <c:v>-996.60799999999995</c:v>
                </c:pt>
                <c:pt idx="1553">
                  <c:v>-1007.93</c:v>
                </c:pt>
                <c:pt idx="1554">
                  <c:v>-1019.5</c:v>
                </c:pt>
                <c:pt idx="1555">
                  <c:v>-1030.3900000000001</c:v>
                </c:pt>
                <c:pt idx="1556">
                  <c:v>-1039.78</c:v>
                </c:pt>
                <c:pt idx="1557">
                  <c:v>-1046.98</c:v>
                </c:pt>
                <c:pt idx="1558">
                  <c:v>-1051.5</c:v>
                </c:pt>
                <c:pt idx="1559">
                  <c:v>-1053.07</c:v>
                </c:pt>
                <c:pt idx="1560">
                  <c:v>-1051.6300000000001</c:v>
                </c:pt>
                <c:pt idx="1561">
                  <c:v>-1047.3399999999999</c:v>
                </c:pt>
                <c:pt idx="1562">
                  <c:v>-1040.55</c:v>
                </c:pt>
                <c:pt idx="1563">
                  <c:v>-1031.79</c:v>
                </c:pt>
                <c:pt idx="1564">
                  <c:v>-1021.67</c:v>
                </c:pt>
                <c:pt idx="1565">
                  <c:v>-1010.9</c:v>
                </c:pt>
                <c:pt idx="1566">
                  <c:v>-1000.21</c:v>
                </c:pt>
                <c:pt idx="1567">
                  <c:v>-990.28700000000003</c:v>
                </c:pt>
                <c:pt idx="1568">
                  <c:v>-981.76300000000003</c:v>
                </c:pt>
                <c:pt idx="1569">
                  <c:v>-975.16499999999996</c:v>
                </c:pt>
                <c:pt idx="1570">
                  <c:v>-970.89099999999996</c:v>
                </c:pt>
                <c:pt idx="1571">
                  <c:v>-969.2</c:v>
                </c:pt>
                <c:pt idx="1572">
                  <c:v>-970.20699999999999</c:v>
                </c:pt>
                <c:pt idx="1573">
                  <c:v>-973.88499999999999</c:v>
                </c:pt>
                <c:pt idx="1574">
                  <c:v>-980.08199999999999</c:v>
                </c:pt>
                <c:pt idx="1575">
                  <c:v>-988.53899999999999</c:v>
                </c:pt>
                <c:pt idx="1576">
                  <c:v>-998.91300000000001</c:v>
                </c:pt>
                <c:pt idx="1577">
                  <c:v>-1010.8</c:v>
                </c:pt>
                <c:pt idx="1578">
                  <c:v>-1023.78</c:v>
                </c:pt>
                <c:pt idx="1579">
                  <c:v>-1037.3900000000001</c:v>
                </c:pt>
                <c:pt idx="1580">
                  <c:v>-1051.21</c:v>
                </c:pt>
                <c:pt idx="1581">
                  <c:v>-1064.83</c:v>
                </c:pt>
                <c:pt idx="1582">
                  <c:v>-1077.8900000000001</c:v>
                </c:pt>
                <c:pt idx="1583">
                  <c:v>-1090.07</c:v>
                </c:pt>
                <c:pt idx="1584">
                  <c:v>-1101.1199999999999</c:v>
                </c:pt>
                <c:pt idx="1585">
                  <c:v>-1110.82</c:v>
                </c:pt>
                <c:pt idx="1586">
                  <c:v>-1119.05</c:v>
                </c:pt>
                <c:pt idx="1587">
                  <c:v>-1125.71</c:v>
                </c:pt>
                <c:pt idx="1588">
                  <c:v>-1130.77</c:v>
                </c:pt>
                <c:pt idx="1589">
                  <c:v>-1134.27</c:v>
                </c:pt>
                <c:pt idx="1590">
                  <c:v>-1136.28</c:v>
                </c:pt>
                <c:pt idx="1591">
                  <c:v>-1136.93</c:v>
                </c:pt>
                <c:pt idx="1592">
                  <c:v>-1136.3900000000001</c:v>
                </c:pt>
                <c:pt idx="1593">
                  <c:v>-1134.8800000000001</c:v>
                </c:pt>
                <c:pt idx="1594">
                  <c:v>-1132.6500000000001</c:v>
                </c:pt>
                <c:pt idx="1595">
                  <c:v>-1129.96</c:v>
                </c:pt>
                <c:pt idx="1596">
                  <c:v>-1127.0899999999999</c:v>
                </c:pt>
                <c:pt idx="1597">
                  <c:v>-1124.3399999999999</c:v>
                </c:pt>
                <c:pt idx="1598">
                  <c:v>-1121.97</c:v>
                </c:pt>
                <c:pt idx="1599">
                  <c:v>-1120.25</c:v>
                </c:pt>
                <c:pt idx="1600">
                  <c:v>-1119.3699999999999</c:v>
                </c:pt>
                <c:pt idx="1601">
                  <c:v>-1119.52</c:v>
                </c:pt>
                <c:pt idx="1602">
                  <c:v>-1120.8</c:v>
                </c:pt>
                <c:pt idx="1603">
                  <c:v>-1123.28</c:v>
                </c:pt>
                <c:pt idx="1604">
                  <c:v>-1126.94</c:v>
                </c:pt>
                <c:pt idx="1605">
                  <c:v>-1131.73</c:v>
                </c:pt>
                <c:pt idx="1606">
                  <c:v>-1137.54</c:v>
                </c:pt>
                <c:pt idx="1607">
                  <c:v>-1144.22</c:v>
                </c:pt>
                <c:pt idx="1608">
                  <c:v>-1151.5899999999999</c:v>
                </c:pt>
                <c:pt idx="1609">
                  <c:v>-1159.47</c:v>
                </c:pt>
                <c:pt idx="1610">
                  <c:v>-1167.68</c:v>
                </c:pt>
                <c:pt idx="1611">
                  <c:v>-1176.05</c:v>
                </c:pt>
                <c:pt idx="1612">
                  <c:v>-1184.46</c:v>
                </c:pt>
                <c:pt idx="1613">
                  <c:v>-1192.79</c:v>
                </c:pt>
                <c:pt idx="1614">
                  <c:v>-1200.98</c:v>
                </c:pt>
                <c:pt idx="1615">
                  <c:v>-1209</c:v>
                </c:pt>
                <c:pt idx="1616">
                  <c:v>-1216.83</c:v>
                </c:pt>
                <c:pt idx="1617">
                  <c:v>-1224.5</c:v>
                </c:pt>
                <c:pt idx="1618">
                  <c:v>-1232.01</c:v>
                </c:pt>
                <c:pt idx="1619">
                  <c:v>-1239.3599999999999</c:v>
                </c:pt>
                <c:pt idx="1620">
                  <c:v>-1246.55</c:v>
                </c:pt>
                <c:pt idx="1621">
                  <c:v>-1253.52</c:v>
                </c:pt>
                <c:pt idx="1622">
                  <c:v>-1260.18</c:v>
                </c:pt>
                <c:pt idx="1623">
                  <c:v>-1266.4000000000001</c:v>
                </c:pt>
                <c:pt idx="1624">
                  <c:v>-1272.04</c:v>
                </c:pt>
                <c:pt idx="1625">
                  <c:v>-1276.8900000000001</c:v>
                </c:pt>
                <c:pt idx="1626">
                  <c:v>-1280.77</c:v>
                </c:pt>
                <c:pt idx="1627">
                  <c:v>-1283.49</c:v>
                </c:pt>
                <c:pt idx="1628">
                  <c:v>-1284.8900000000001</c:v>
                </c:pt>
                <c:pt idx="1629">
                  <c:v>-1284.8399999999999</c:v>
                </c:pt>
                <c:pt idx="1630">
                  <c:v>-1283.32</c:v>
                </c:pt>
                <c:pt idx="1631">
                  <c:v>-1280.33</c:v>
                </c:pt>
                <c:pt idx="1632">
                  <c:v>-1276</c:v>
                </c:pt>
                <c:pt idx="1633">
                  <c:v>-1270.53</c:v>
                </c:pt>
                <c:pt idx="1634">
                  <c:v>-1264.17</c:v>
                </c:pt>
                <c:pt idx="1635">
                  <c:v>-1257.27</c:v>
                </c:pt>
                <c:pt idx="1636">
                  <c:v>-1250.18</c:v>
                </c:pt>
                <c:pt idx="1637">
                  <c:v>-1243.26</c:v>
                </c:pt>
                <c:pt idx="1638">
                  <c:v>-1236.8699999999999</c:v>
                </c:pt>
                <c:pt idx="1639">
                  <c:v>-1231.28</c:v>
                </c:pt>
                <c:pt idx="1640">
                  <c:v>-1226.7</c:v>
                </c:pt>
                <c:pt idx="1641">
                  <c:v>-1223.22</c:v>
                </c:pt>
                <c:pt idx="1642">
                  <c:v>-1220.8399999999999</c:v>
                </c:pt>
                <c:pt idx="1643">
                  <c:v>-1219.4000000000001</c:v>
                </c:pt>
                <c:pt idx="1644">
                  <c:v>-1218.6600000000001</c:v>
                </c:pt>
                <c:pt idx="1645">
                  <c:v>-1218.27</c:v>
                </c:pt>
                <c:pt idx="1646">
                  <c:v>-1217.83</c:v>
                </c:pt>
                <c:pt idx="1647">
                  <c:v>-1216.8699999999999</c:v>
                </c:pt>
                <c:pt idx="1648">
                  <c:v>-1214.99</c:v>
                </c:pt>
                <c:pt idx="1649">
                  <c:v>-1211.77</c:v>
                </c:pt>
                <c:pt idx="1650">
                  <c:v>-1206.95</c:v>
                </c:pt>
                <c:pt idx="1651">
                  <c:v>-1200.33</c:v>
                </c:pt>
                <c:pt idx="1652">
                  <c:v>-1191.9000000000001</c:v>
                </c:pt>
                <c:pt idx="1653">
                  <c:v>-1181.78</c:v>
                </c:pt>
                <c:pt idx="1654">
                  <c:v>-1170.26</c:v>
                </c:pt>
                <c:pt idx="1655">
                  <c:v>-1157.79</c:v>
                </c:pt>
                <c:pt idx="1656">
                  <c:v>-1144.9100000000001</c:v>
                </c:pt>
                <c:pt idx="1657">
                  <c:v>-1132.26</c:v>
                </c:pt>
                <c:pt idx="1658">
                  <c:v>-1120.52</c:v>
                </c:pt>
                <c:pt idx="1659">
                  <c:v>-1110.3599999999999</c:v>
                </c:pt>
                <c:pt idx="1660">
                  <c:v>-1102.3800000000001</c:v>
                </c:pt>
                <c:pt idx="1661">
                  <c:v>-1097.07</c:v>
                </c:pt>
                <c:pt idx="1662">
                  <c:v>-1094.77</c:v>
                </c:pt>
                <c:pt idx="1663">
                  <c:v>-1095.6300000000001</c:v>
                </c:pt>
                <c:pt idx="1664">
                  <c:v>-1099.58</c:v>
                </c:pt>
                <c:pt idx="1665">
                  <c:v>-1106.3599999999999</c:v>
                </c:pt>
                <c:pt idx="1666">
                  <c:v>-1115.49</c:v>
                </c:pt>
                <c:pt idx="1667">
                  <c:v>-1126.3499999999999</c:v>
                </c:pt>
                <c:pt idx="1668">
                  <c:v>-1138.1500000000001</c:v>
                </c:pt>
                <c:pt idx="1669">
                  <c:v>-1150.06</c:v>
                </c:pt>
                <c:pt idx="1670">
                  <c:v>-1161.17</c:v>
                </c:pt>
                <c:pt idx="1671">
                  <c:v>-1170.6500000000001</c:v>
                </c:pt>
                <c:pt idx="1672">
                  <c:v>-1177.74</c:v>
                </c:pt>
                <c:pt idx="1673">
                  <c:v>-1181.79</c:v>
                </c:pt>
                <c:pt idx="1674">
                  <c:v>-1182.3599999999999</c:v>
                </c:pt>
                <c:pt idx="1675">
                  <c:v>-1179.19</c:v>
                </c:pt>
                <c:pt idx="1676">
                  <c:v>-1172.24</c:v>
                </c:pt>
                <c:pt idx="1677">
                  <c:v>-1161.68</c:v>
                </c:pt>
                <c:pt idx="1678">
                  <c:v>-1147.8800000000001</c:v>
                </c:pt>
                <c:pt idx="1679">
                  <c:v>-1131.3499999999999</c:v>
                </c:pt>
                <c:pt idx="1680">
                  <c:v>-1112.74</c:v>
                </c:pt>
                <c:pt idx="1681">
                  <c:v>-1092.78</c:v>
                </c:pt>
                <c:pt idx="1682">
                  <c:v>-1072.23</c:v>
                </c:pt>
                <c:pt idx="1683">
                  <c:v>-1051.83</c:v>
                </c:pt>
                <c:pt idx="1684">
                  <c:v>-1032.27</c:v>
                </c:pt>
                <c:pt idx="1685">
                  <c:v>-1014.16</c:v>
                </c:pt>
                <c:pt idx="1686">
                  <c:v>-997.97500000000002</c:v>
                </c:pt>
                <c:pt idx="1687">
                  <c:v>-984.08399999999995</c:v>
                </c:pt>
                <c:pt idx="1688">
                  <c:v>-972.71600000000001</c:v>
                </c:pt>
                <c:pt idx="1689">
                  <c:v>-963.97900000000004</c:v>
                </c:pt>
                <c:pt idx="1690">
                  <c:v>-957.87199999999996</c:v>
                </c:pt>
                <c:pt idx="1691">
                  <c:v>-954.30799999999999</c:v>
                </c:pt>
                <c:pt idx="1692">
                  <c:v>-953.13300000000004</c:v>
                </c:pt>
                <c:pt idx="1693">
                  <c:v>-954.15599999999995</c:v>
                </c:pt>
                <c:pt idx="1694">
                  <c:v>-957.16700000000003</c:v>
                </c:pt>
                <c:pt idx="1695">
                  <c:v>-961.95899999999995</c:v>
                </c:pt>
                <c:pt idx="1696">
                  <c:v>-968.33900000000006</c:v>
                </c:pt>
                <c:pt idx="1697">
                  <c:v>-976.13199999999995</c:v>
                </c:pt>
                <c:pt idx="1698">
                  <c:v>-985.18299999999999</c:v>
                </c:pt>
                <c:pt idx="1699">
                  <c:v>-995.35</c:v>
                </c:pt>
                <c:pt idx="1700">
                  <c:v>-1006.49</c:v>
                </c:pt>
                <c:pt idx="1701">
                  <c:v>-1018.46</c:v>
                </c:pt>
                <c:pt idx="1702">
                  <c:v>-1031.07</c:v>
                </c:pt>
                <c:pt idx="1703">
                  <c:v>-1044.1300000000001</c:v>
                </c:pt>
                <c:pt idx="1704">
                  <c:v>-1057.3800000000001</c:v>
                </c:pt>
                <c:pt idx="1705">
                  <c:v>-1070.53</c:v>
                </c:pt>
                <c:pt idx="1706">
                  <c:v>-1083.24</c:v>
                </c:pt>
                <c:pt idx="1707">
                  <c:v>-1095.1600000000001</c:v>
                </c:pt>
                <c:pt idx="1708">
                  <c:v>-1105.9100000000001</c:v>
                </c:pt>
                <c:pt idx="1709">
                  <c:v>-1115.1099999999999</c:v>
                </c:pt>
                <c:pt idx="1710">
                  <c:v>-1122.44</c:v>
                </c:pt>
                <c:pt idx="1711">
                  <c:v>-1127.6300000000001</c:v>
                </c:pt>
                <c:pt idx="1712">
                  <c:v>-1130.5</c:v>
                </c:pt>
                <c:pt idx="1713">
                  <c:v>-1130.98</c:v>
                </c:pt>
                <c:pt idx="1714">
                  <c:v>-1129.1300000000001</c:v>
                </c:pt>
                <c:pt idx="1715">
                  <c:v>-1125.1199999999999</c:v>
                </c:pt>
                <c:pt idx="1716">
                  <c:v>-1119.28</c:v>
                </c:pt>
                <c:pt idx="1717">
                  <c:v>-1112.04</c:v>
                </c:pt>
                <c:pt idx="1718">
                  <c:v>-1103.9000000000001</c:v>
                </c:pt>
                <c:pt idx="1719">
                  <c:v>-1095.46</c:v>
                </c:pt>
                <c:pt idx="1720">
                  <c:v>-1087.32</c:v>
                </c:pt>
                <c:pt idx="1721">
                  <c:v>-1080.05</c:v>
                </c:pt>
                <c:pt idx="1722">
                  <c:v>-1074.19</c:v>
                </c:pt>
                <c:pt idx="1723">
                  <c:v>-1070.1500000000001</c:v>
                </c:pt>
                <c:pt idx="1724">
                  <c:v>-1068.25</c:v>
                </c:pt>
                <c:pt idx="1725">
                  <c:v>-1068.6300000000001</c:v>
                </c:pt>
                <c:pt idx="1726">
                  <c:v>-1071.28</c:v>
                </c:pt>
                <c:pt idx="1727">
                  <c:v>-1076.06</c:v>
                </c:pt>
                <c:pt idx="1728">
                  <c:v>-1082.6600000000001</c:v>
                </c:pt>
                <c:pt idx="1729">
                  <c:v>-1090.67</c:v>
                </c:pt>
                <c:pt idx="1730">
                  <c:v>-1099.5999999999999</c:v>
                </c:pt>
                <c:pt idx="1731">
                  <c:v>-1108.92</c:v>
                </c:pt>
                <c:pt idx="1732">
                  <c:v>-1118.1199999999999</c:v>
                </c:pt>
                <c:pt idx="1733">
                  <c:v>-1126.73</c:v>
                </c:pt>
                <c:pt idx="1734">
                  <c:v>-1134.3499999999999</c:v>
                </c:pt>
                <c:pt idx="1735">
                  <c:v>-1140.73</c:v>
                </c:pt>
                <c:pt idx="1736">
                  <c:v>-1145.71</c:v>
                </c:pt>
                <c:pt idx="1737">
                  <c:v>-1149.31</c:v>
                </c:pt>
                <c:pt idx="1738">
                  <c:v>-1151.6500000000001</c:v>
                </c:pt>
                <c:pt idx="1739">
                  <c:v>-1153</c:v>
                </c:pt>
                <c:pt idx="1740">
                  <c:v>-1153.68</c:v>
                </c:pt>
                <c:pt idx="1741">
                  <c:v>-1154.0999999999999</c:v>
                </c:pt>
                <c:pt idx="1742">
                  <c:v>-1154.6500000000001</c:v>
                </c:pt>
                <c:pt idx="1743">
                  <c:v>-1155.71</c:v>
                </c:pt>
                <c:pt idx="1744">
                  <c:v>-1157.5899999999999</c:v>
                </c:pt>
                <c:pt idx="1745">
                  <c:v>-1160.5</c:v>
                </c:pt>
                <c:pt idx="1746">
                  <c:v>-1164.53</c:v>
                </c:pt>
                <c:pt idx="1747">
                  <c:v>-1169.68</c:v>
                </c:pt>
                <c:pt idx="1748">
                  <c:v>-1175.78</c:v>
                </c:pt>
                <c:pt idx="1749">
                  <c:v>-1182.5999999999999</c:v>
                </c:pt>
                <c:pt idx="1750">
                  <c:v>-1189.81</c:v>
                </c:pt>
                <c:pt idx="1751">
                  <c:v>-1197.02</c:v>
                </c:pt>
                <c:pt idx="1752">
                  <c:v>-1203.8499999999999</c:v>
                </c:pt>
                <c:pt idx="1753">
                  <c:v>-1209.92</c:v>
                </c:pt>
                <c:pt idx="1754">
                  <c:v>-1214.92</c:v>
                </c:pt>
                <c:pt idx="1755">
                  <c:v>-1218.6099999999999</c:v>
                </c:pt>
                <c:pt idx="1756">
                  <c:v>-1220.8599999999999</c:v>
                </c:pt>
                <c:pt idx="1757">
                  <c:v>-1221.67</c:v>
                </c:pt>
                <c:pt idx="1758">
                  <c:v>-1221.1400000000001</c:v>
                </c:pt>
                <c:pt idx="1759">
                  <c:v>-1219.48</c:v>
                </c:pt>
                <c:pt idx="1760">
                  <c:v>-1216.97</c:v>
                </c:pt>
                <c:pt idx="1761">
                  <c:v>-1213.96</c:v>
                </c:pt>
                <c:pt idx="1762">
                  <c:v>-1210.81</c:v>
                </c:pt>
                <c:pt idx="1763">
                  <c:v>-1207.8699999999999</c:v>
                </c:pt>
                <c:pt idx="1764">
                  <c:v>-1205.42</c:v>
                </c:pt>
                <c:pt idx="1765">
                  <c:v>-1203.67</c:v>
                </c:pt>
                <c:pt idx="1766">
                  <c:v>-1202.73</c:v>
                </c:pt>
                <c:pt idx="1767">
                  <c:v>-1202.5899999999999</c:v>
                </c:pt>
                <c:pt idx="1768">
                  <c:v>-1203.1199999999999</c:v>
                </c:pt>
                <c:pt idx="1769">
                  <c:v>-1204.08</c:v>
                </c:pt>
                <c:pt idx="1770">
                  <c:v>-1205.1400000000001</c:v>
                </c:pt>
                <c:pt idx="1771">
                  <c:v>-1205.92</c:v>
                </c:pt>
                <c:pt idx="1772">
                  <c:v>-1206.01</c:v>
                </c:pt>
                <c:pt idx="1773">
                  <c:v>-1205.03</c:v>
                </c:pt>
                <c:pt idx="1774">
                  <c:v>-1202.6199999999999</c:v>
                </c:pt>
                <c:pt idx="1775">
                  <c:v>-1198.54</c:v>
                </c:pt>
                <c:pt idx="1776">
                  <c:v>-1192.6500000000001</c:v>
                </c:pt>
                <c:pt idx="1777">
                  <c:v>-1184.93</c:v>
                </c:pt>
                <c:pt idx="1778">
                  <c:v>-1175.53</c:v>
                </c:pt>
                <c:pt idx="1779">
                  <c:v>-1164.68</c:v>
                </c:pt>
                <c:pt idx="1780">
                  <c:v>-1152.78</c:v>
                </c:pt>
                <c:pt idx="1781">
                  <c:v>-1140.26</c:v>
                </c:pt>
                <c:pt idx="1782">
                  <c:v>-1127.6600000000001</c:v>
                </c:pt>
                <c:pt idx="1783">
                  <c:v>-1115.48</c:v>
                </c:pt>
                <c:pt idx="1784">
                  <c:v>-1104.23</c:v>
                </c:pt>
                <c:pt idx="1785">
                  <c:v>-1094.33</c:v>
                </c:pt>
                <c:pt idx="1786">
                  <c:v>-1086.1400000000001</c:v>
                </c:pt>
                <c:pt idx="1787">
                  <c:v>-1079.8599999999999</c:v>
                </c:pt>
                <c:pt idx="1788">
                  <c:v>-1075.5899999999999</c:v>
                </c:pt>
                <c:pt idx="1789">
                  <c:v>-1073.3</c:v>
                </c:pt>
                <c:pt idx="1790">
                  <c:v>-1072.82</c:v>
                </c:pt>
                <c:pt idx="1791">
                  <c:v>-1073.92</c:v>
                </c:pt>
                <c:pt idx="1792">
                  <c:v>-1076.27</c:v>
                </c:pt>
                <c:pt idx="1793">
                  <c:v>-1079.51</c:v>
                </c:pt>
                <c:pt idx="1794">
                  <c:v>-1083.28</c:v>
                </c:pt>
                <c:pt idx="1795">
                  <c:v>-1087.23</c:v>
                </c:pt>
                <c:pt idx="1796">
                  <c:v>-1091.08</c:v>
                </c:pt>
                <c:pt idx="1797">
                  <c:v>-1094.6300000000001</c:v>
                </c:pt>
                <c:pt idx="1798">
                  <c:v>-1097.73</c:v>
                </c:pt>
                <c:pt idx="1799">
                  <c:v>-1100.3599999999999</c:v>
                </c:pt>
                <c:pt idx="1800">
                  <c:v>-1102.56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1A-4366-AC10-A03F383019AD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Initial Stress and 5% Damping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Sheet1!$K$3:$K$1803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Sheet1!$M$3:$M$1803</c:f>
              <c:numCache>
                <c:formatCode>General</c:formatCode>
                <c:ptCount val="1801"/>
                <c:pt idx="0">
                  <c:v>-1677.51</c:v>
                </c:pt>
                <c:pt idx="1">
                  <c:v>-1440.05</c:v>
                </c:pt>
                <c:pt idx="2">
                  <c:v>-1439.97</c:v>
                </c:pt>
                <c:pt idx="3">
                  <c:v>-1439.92</c:v>
                </c:pt>
                <c:pt idx="4">
                  <c:v>-1439.89</c:v>
                </c:pt>
                <c:pt idx="5">
                  <c:v>-1439.85</c:v>
                </c:pt>
                <c:pt idx="6">
                  <c:v>-1439.81</c:v>
                </c:pt>
                <c:pt idx="7">
                  <c:v>-1439.77</c:v>
                </c:pt>
                <c:pt idx="8">
                  <c:v>-1439.74</c:v>
                </c:pt>
                <c:pt idx="9">
                  <c:v>-1439.7</c:v>
                </c:pt>
                <c:pt idx="10">
                  <c:v>-1439.66</c:v>
                </c:pt>
                <c:pt idx="11">
                  <c:v>-1439.63</c:v>
                </c:pt>
                <c:pt idx="12">
                  <c:v>-1439.59</c:v>
                </c:pt>
                <c:pt idx="13">
                  <c:v>-1439.55</c:v>
                </c:pt>
                <c:pt idx="14">
                  <c:v>-1439.51</c:v>
                </c:pt>
                <c:pt idx="15">
                  <c:v>-1439.48</c:v>
                </c:pt>
                <c:pt idx="16">
                  <c:v>-1439.44</c:v>
                </c:pt>
                <c:pt idx="17">
                  <c:v>-1439.4</c:v>
                </c:pt>
                <c:pt idx="18">
                  <c:v>-1439.37</c:v>
                </c:pt>
                <c:pt idx="19">
                  <c:v>-1439.33</c:v>
                </c:pt>
                <c:pt idx="20">
                  <c:v>-1439.3</c:v>
                </c:pt>
                <c:pt idx="21">
                  <c:v>-1439.26</c:v>
                </c:pt>
                <c:pt idx="22">
                  <c:v>-1439.22</c:v>
                </c:pt>
                <c:pt idx="23">
                  <c:v>-1439.19</c:v>
                </c:pt>
                <c:pt idx="24">
                  <c:v>-1439.15</c:v>
                </c:pt>
                <c:pt idx="25">
                  <c:v>-1439.12</c:v>
                </c:pt>
                <c:pt idx="26">
                  <c:v>-1439.08</c:v>
                </c:pt>
                <c:pt idx="27">
                  <c:v>-1439.04</c:v>
                </c:pt>
                <c:pt idx="28">
                  <c:v>-1439.01</c:v>
                </c:pt>
                <c:pt idx="29">
                  <c:v>-1438.97</c:v>
                </c:pt>
                <c:pt idx="30">
                  <c:v>-1438.94</c:v>
                </c:pt>
                <c:pt idx="31">
                  <c:v>-1438.9</c:v>
                </c:pt>
                <c:pt idx="32">
                  <c:v>-1438.87</c:v>
                </c:pt>
                <c:pt idx="33">
                  <c:v>-1438.84</c:v>
                </c:pt>
                <c:pt idx="34">
                  <c:v>-1438.8</c:v>
                </c:pt>
                <c:pt idx="35">
                  <c:v>-1438.77</c:v>
                </c:pt>
                <c:pt idx="36">
                  <c:v>-1438.73</c:v>
                </c:pt>
                <c:pt idx="37">
                  <c:v>-1438.7</c:v>
                </c:pt>
                <c:pt idx="38">
                  <c:v>-1438.66</c:v>
                </c:pt>
                <c:pt idx="39">
                  <c:v>-1438.63</c:v>
                </c:pt>
                <c:pt idx="40">
                  <c:v>-1438.59</c:v>
                </c:pt>
                <c:pt idx="41">
                  <c:v>-1438.56</c:v>
                </c:pt>
                <c:pt idx="42">
                  <c:v>-1438.52</c:v>
                </c:pt>
                <c:pt idx="43">
                  <c:v>-1438.49</c:v>
                </c:pt>
                <c:pt idx="44">
                  <c:v>-1438.46</c:v>
                </c:pt>
                <c:pt idx="45">
                  <c:v>-1438.43</c:v>
                </c:pt>
                <c:pt idx="46">
                  <c:v>-1438.4</c:v>
                </c:pt>
                <c:pt idx="47">
                  <c:v>-1438.37</c:v>
                </c:pt>
                <c:pt idx="48">
                  <c:v>-1438.34</c:v>
                </c:pt>
                <c:pt idx="49">
                  <c:v>-1438.31</c:v>
                </c:pt>
                <c:pt idx="50">
                  <c:v>-1438.27</c:v>
                </c:pt>
                <c:pt idx="51">
                  <c:v>-1438.22</c:v>
                </c:pt>
                <c:pt idx="52">
                  <c:v>-1438.14</c:v>
                </c:pt>
                <c:pt idx="53">
                  <c:v>-1438.03</c:v>
                </c:pt>
                <c:pt idx="54">
                  <c:v>-1437.85</c:v>
                </c:pt>
                <c:pt idx="55">
                  <c:v>-1437.61</c:v>
                </c:pt>
                <c:pt idx="56">
                  <c:v>-1437.29</c:v>
                </c:pt>
                <c:pt idx="57">
                  <c:v>-1436.85</c:v>
                </c:pt>
                <c:pt idx="58">
                  <c:v>-1436.27</c:v>
                </c:pt>
                <c:pt idx="59">
                  <c:v>-1435.48</c:v>
                </c:pt>
                <c:pt idx="60">
                  <c:v>-1434.42</c:v>
                </c:pt>
                <c:pt idx="61">
                  <c:v>-1433.03</c:v>
                </c:pt>
                <c:pt idx="62">
                  <c:v>-1431.26</c:v>
                </c:pt>
                <c:pt idx="63">
                  <c:v>-1429.04</c:v>
                </c:pt>
                <c:pt idx="64">
                  <c:v>-1426.33</c:v>
                </c:pt>
                <c:pt idx="65">
                  <c:v>-1423.1</c:v>
                </c:pt>
                <c:pt idx="66">
                  <c:v>-1419.31</c:v>
                </c:pt>
                <c:pt idx="67">
                  <c:v>-1414.96</c:v>
                </c:pt>
                <c:pt idx="68">
                  <c:v>-1410.02</c:v>
                </c:pt>
                <c:pt idx="69">
                  <c:v>-1404.52</c:v>
                </c:pt>
                <c:pt idx="70">
                  <c:v>-1398.45</c:v>
                </c:pt>
                <c:pt idx="71">
                  <c:v>-1391.84</c:v>
                </c:pt>
                <c:pt idx="72">
                  <c:v>-1384.74</c:v>
                </c:pt>
                <c:pt idx="73">
                  <c:v>-1377.19</c:v>
                </c:pt>
                <c:pt idx="74">
                  <c:v>-1369.29</c:v>
                </c:pt>
                <c:pt idx="75">
                  <c:v>-1361.11</c:v>
                </c:pt>
                <c:pt idx="76">
                  <c:v>-1352.77</c:v>
                </c:pt>
                <c:pt idx="77">
                  <c:v>-1344.41</c:v>
                </c:pt>
                <c:pt idx="78">
                  <c:v>-1336.19</c:v>
                </c:pt>
                <c:pt idx="79">
                  <c:v>-1328.25</c:v>
                </c:pt>
                <c:pt idx="80">
                  <c:v>-1320.76</c:v>
                </c:pt>
                <c:pt idx="81">
                  <c:v>-1313.9</c:v>
                </c:pt>
                <c:pt idx="82">
                  <c:v>-1307.8800000000001</c:v>
                </c:pt>
                <c:pt idx="83">
                  <c:v>-1302.9000000000001</c:v>
                </c:pt>
                <c:pt idx="84">
                  <c:v>-1299.07</c:v>
                </c:pt>
                <c:pt idx="85">
                  <c:v>-1296.43</c:v>
                </c:pt>
                <c:pt idx="86">
                  <c:v>-1295</c:v>
                </c:pt>
                <c:pt idx="87">
                  <c:v>-1294.8399999999999</c:v>
                </c:pt>
                <c:pt idx="88">
                  <c:v>-1295.98</c:v>
                </c:pt>
                <c:pt idx="89">
                  <c:v>-1298.08</c:v>
                </c:pt>
                <c:pt idx="90">
                  <c:v>-1300.8399999999999</c:v>
                </c:pt>
                <c:pt idx="91">
                  <c:v>-1304.28</c:v>
                </c:pt>
                <c:pt idx="92">
                  <c:v>-1308.3900000000001</c:v>
                </c:pt>
                <c:pt idx="93">
                  <c:v>-1313.15</c:v>
                </c:pt>
                <c:pt idx="94">
                  <c:v>-1318.41</c:v>
                </c:pt>
                <c:pt idx="95">
                  <c:v>-1324.12</c:v>
                </c:pt>
                <c:pt idx="96">
                  <c:v>-1330.28</c:v>
                </c:pt>
                <c:pt idx="97">
                  <c:v>-1336.85</c:v>
                </c:pt>
                <c:pt idx="98">
                  <c:v>-1343.8</c:v>
                </c:pt>
                <c:pt idx="99">
                  <c:v>-1351.1</c:v>
                </c:pt>
                <c:pt idx="100">
                  <c:v>-1358.74</c:v>
                </c:pt>
                <c:pt idx="101">
                  <c:v>-1366.72</c:v>
                </c:pt>
                <c:pt idx="102">
                  <c:v>-1375.11</c:v>
                </c:pt>
                <c:pt idx="103">
                  <c:v>-1384.02</c:v>
                </c:pt>
                <c:pt idx="104">
                  <c:v>-1393.59</c:v>
                </c:pt>
                <c:pt idx="105">
                  <c:v>-1403.98</c:v>
                </c:pt>
                <c:pt idx="106">
                  <c:v>-1415.35</c:v>
                </c:pt>
                <c:pt idx="107">
                  <c:v>-1427.83</c:v>
                </c:pt>
                <c:pt idx="108">
                  <c:v>-1441.52</c:v>
                </c:pt>
                <c:pt idx="109">
                  <c:v>-1456</c:v>
                </c:pt>
                <c:pt idx="110">
                  <c:v>-1470.72</c:v>
                </c:pt>
                <c:pt idx="111">
                  <c:v>-1486.65</c:v>
                </c:pt>
                <c:pt idx="112">
                  <c:v>-1503.7</c:v>
                </c:pt>
                <c:pt idx="113">
                  <c:v>-1521.7</c:v>
                </c:pt>
                <c:pt idx="114">
                  <c:v>-1540.44</c:v>
                </c:pt>
                <c:pt idx="115">
                  <c:v>-1559.59</c:v>
                </c:pt>
                <c:pt idx="116">
                  <c:v>-1578.8</c:v>
                </c:pt>
                <c:pt idx="117">
                  <c:v>-1597.65</c:v>
                </c:pt>
                <c:pt idx="118">
                  <c:v>-1615.69</c:v>
                </c:pt>
                <c:pt idx="119">
                  <c:v>-1632.48</c:v>
                </c:pt>
                <c:pt idx="120">
                  <c:v>-1647.59</c:v>
                </c:pt>
                <c:pt idx="121">
                  <c:v>-1660.6</c:v>
                </c:pt>
                <c:pt idx="122">
                  <c:v>-1671.19</c:v>
                </c:pt>
                <c:pt idx="123">
                  <c:v>-1679.1</c:v>
                </c:pt>
                <c:pt idx="124">
                  <c:v>-1684.18</c:v>
                </c:pt>
                <c:pt idx="125">
                  <c:v>-1686.39</c:v>
                </c:pt>
                <c:pt idx="126">
                  <c:v>-1686.01</c:v>
                </c:pt>
                <c:pt idx="127">
                  <c:v>-1684</c:v>
                </c:pt>
                <c:pt idx="128">
                  <c:v>-1680.91</c:v>
                </c:pt>
                <c:pt idx="129">
                  <c:v>-1677.03</c:v>
                </c:pt>
                <c:pt idx="130">
                  <c:v>-1672.59</c:v>
                </c:pt>
                <c:pt idx="131">
                  <c:v>-1667.77</c:v>
                </c:pt>
                <c:pt idx="132">
                  <c:v>-1662.73</c:v>
                </c:pt>
                <c:pt idx="133">
                  <c:v>-1657.63</c:v>
                </c:pt>
                <c:pt idx="134">
                  <c:v>-1652.58</c:v>
                </c:pt>
                <c:pt idx="135">
                  <c:v>-1647.7</c:v>
                </c:pt>
                <c:pt idx="136">
                  <c:v>-1643.08</c:v>
                </c:pt>
                <c:pt idx="137">
                  <c:v>-1638.76</c:v>
                </c:pt>
                <c:pt idx="138">
                  <c:v>-1634.8</c:v>
                </c:pt>
                <c:pt idx="139">
                  <c:v>-1631.18</c:v>
                </c:pt>
                <c:pt idx="140">
                  <c:v>-1627.91</c:v>
                </c:pt>
                <c:pt idx="141">
                  <c:v>-1624.94</c:v>
                </c:pt>
                <c:pt idx="142">
                  <c:v>-1622.23</c:v>
                </c:pt>
                <c:pt idx="143">
                  <c:v>-1619.74</c:v>
                </c:pt>
                <c:pt idx="144">
                  <c:v>-1617.4</c:v>
                </c:pt>
                <c:pt idx="145">
                  <c:v>-1615.17</c:v>
                </c:pt>
                <c:pt idx="146">
                  <c:v>-1613.02</c:v>
                </c:pt>
                <c:pt idx="147">
                  <c:v>-1610.92</c:v>
                </c:pt>
                <c:pt idx="148">
                  <c:v>-1608.87</c:v>
                </c:pt>
                <c:pt idx="149">
                  <c:v>-1606.86</c:v>
                </c:pt>
                <c:pt idx="150">
                  <c:v>-1604.91</c:v>
                </c:pt>
                <c:pt idx="151">
                  <c:v>-1603.05</c:v>
                </c:pt>
                <c:pt idx="152">
                  <c:v>-1601.29</c:v>
                </c:pt>
                <c:pt idx="153">
                  <c:v>-1599.64</c:v>
                </c:pt>
                <c:pt idx="154">
                  <c:v>-1598.12</c:v>
                </c:pt>
                <c:pt idx="155">
                  <c:v>-1596.7</c:v>
                </c:pt>
                <c:pt idx="156">
                  <c:v>-1595.34</c:v>
                </c:pt>
                <c:pt idx="157">
                  <c:v>-1593.95</c:v>
                </c:pt>
                <c:pt idx="158">
                  <c:v>-1592.45</c:v>
                </c:pt>
                <c:pt idx="159">
                  <c:v>-1590.75</c:v>
                </c:pt>
                <c:pt idx="160">
                  <c:v>-1588.76</c:v>
                </c:pt>
                <c:pt idx="161">
                  <c:v>-1586.4</c:v>
                </c:pt>
                <c:pt idx="162">
                  <c:v>-1583.61</c:v>
                </c:pt>
                <c:pt idx="163">
                  <c:v>-1580.3</c:v>
                </c:pt>
                <c:pt idx="164">
                  <c:v>-1576.43</c:v>
                </c:pt>
                <c:pt idx="165">
                  <c:v>-1571.93</c:v>
                </c:pt>
                <c:pt idx="166">
                  <c:v>-1566.77</c:v>
                </c:pt>
                <c:pt idx="167">
                  <c:v>-1560.94</c:v>
                </c:pt>
                <c:pt idx="168">
                  <c:v>-1554.45</c:v>
                </c:pt>
                <c:pt idx="169">
                  <c:v>-1547.34</c:v>
                </c:pt>
                <c:pt idx="170">
                  <c:v>-1539.67</c:v>
                </c:pt>
                <c:pt idx="171">
                  <c:v>-1531.55</c:v>
                </c:pt>
                <c:pt idx="172">
                  <c:v>-1523.11</c:v>
                </c:pt>
                <c:pt idx="173">
                  <c:v>-1514.47</c:v>
                </c:pt>
                <c:pt idx="174">
                  <c:v>-1505.79</c:v>
                </c:pt>
                <c:pt idx="175">
                  <c:v>-1497.24</c:v>
                </c:pt>
                <c:pt idx="176">
                  <c:v>-1488.96</c:v>
                </c:pt>
                <c:pt idx="177">
                  <c:v>-1481.1</c:v>
                </c:pt>
                <c:pt idx="178">
                  <c:v>-1473.78</c:v>
                </c:pt>
                <c:pt idx="179">
                  <c:v>-1467.07</c:v>
                </c:pt>
                <c:pt idx="180">
                  <c:v>-1461.04</c:v>
                </c:pt>
                <c:pt idx="181">
                  <c:v>-1455.69</c:v>
                </c:pt>
                <c:pt idx="182">
                  <c:v>-1451.01</c:v>
                </c:pt>
                <c:pt idx="183">
                  <c:v>-1446.93</c:v>
                </c:pt>
                <c:pt idx="184">
                  <c:v>-1443.36</c:v>
                </c:pt>
                <c:pt idx="185">
                  <c:v>-1440.18</c:v>
                </c:pt>
                <c:pt idx="186">
                  <c:v>-1437.27</c:v>
                </c:pt>
                <c:pt idx="187">
                  <c:v>-1434.47</c:v>
                </c:pt>
                <c:pt idx="188">
                  <c:v>-1431.67</c:v>
                </c:pt>
                <c:pt idx="189">
                  <c:v>-1428.74</c:v>
                </c:pt>
                <c:pt idx="190">
                  <c:v>-1425.6</c:v>
                </c:pt>
                <c:pt idx="191">
                  <c:v>-1422.22</c:v>
                </c:pt>
                <c:pt idx="192">
                  <c:v>-1418.57</c:v>
                </c:pt>
                <c:pt idx="193">
                  <c:v>-1414.71</c:v>
                </c:pt>
                <c:pt idx="194">
                  <c:v>-1410.7</c:v>
                </c:pt>
                <c:pt idx="195">
                  <c:v>-1406.66</c:v>
                </c:pt>
                <c:pt idx="196">
                  <c:v>-1402.7</c:v>
                </c:pt>
                <c:pt idx="197">
                  <c:v>-1398.97</c:v>
                </c:pt>
                <c:pt idx="198">
                  <c:v>-1395.6</c:v>
                </c:pt>
                <c:pt idx="199">
                  <c:v>-1392.6</c:v>
                </c:pt>
                <c:pt idx="200">
                  <c:v>-1390.07</c:v>
                </c:pt>
                <c:pt idx="201">
                  <c:v>-1388.07</c:v>
                </c:pt>
                <c:pt idx="202">
                  <c:v>-1386.65</c:v>
                </c:pt>
                <c:pt idx="203">
                  <c:v>-1385.82</c:v>
                </c:pt>
                <c:pt idx="204">
                  <c:v>-1385.58</c:v>
                </c:pt>
                <c:pt idx="205">
                  <c:v>-1385.67</c:v>
                </c:pt>
                <c:pt idx="206">
                  <c:v>-1385.89</c:v>
                </c:pt>
                <c:pt idx="207">
                  <c:v>-1386.23</c:v>
                </c:pt>
                <c:pt idx="208">
                  <c:v>-1386.65</c:v>
                </c:pt>
                <c:pt idx="209">
                  <c:v>-1387.13</c:v>
                </c:pt>
                <c:pt idx="210">
                  <c:v>-1387.64</c:v>
                </c:pt>
                <c:pt idx="211">
                  <c:v>-1388.17</c:v>
                </c:pt>
                <c:pt idx="212">
                  <c:v>-1388.7</c:v>
                </c:pt>
                <c:pt idx="213">
                  <c:v>-1389.19</c:v>
                </c:pt>
                <c:pt idx="214">
                  <c:v>-1389.63</c:v>
                </c:pt>
                <c:pt idx="215">
                  <c:v>-1390.01</c:v>
                </c:pt>
                <c:pt idx="216">
                  <c:v>-1390.32</c:v>
                </c:pt>
                <c:pt idx="217">
                  <c:v>-1390.55</c:v>
                </c:pt>
                <c:pt idx="218">
                  <c:v>-1390.7</c:v>
                </c:pt>
                <c:pt idx="219">
                  <c:v>-1390.78</c:v>
                </c:pt>
                <c:pt idx="220">
                  <c:v>-1390.79</c:v>
                </c:pt>
                <c:pt idx="221">
                  <c:v>-1390.74</c:v>
                </c:pt>
                <c:pt idx="222">
                  <c:v>-1390.67</c:v>
                </c:pt>
                <c:pt idx="223">
                  <c:v>-1390.62</c:v>
                </c:pt>
                <c:pt idx="224">
                  <c:v>-1390.61</c:v>
                </c:pt>
                <c:pt idx="225">
                  <c:v>-1390.62</c:v>
                </c:pt>
                <c:pt idx="226">
                  <c:v>-1390.63</c:v>
                </c:pt>
                <c:pt idx="227">
                  <c:v>-1390.65</c:v>
                </c:pt>
                <c:pt idx="228">
                  <c:v>-1390.65</c:v>
                </c:pt>
                <c:pt idx="229">
                  <c:v>-1390.66</c:v>
                </c:pt>
                <c:pt idx="230">
                  <c:v>-1390.67</c:v>
                </c:pt>
                <c:pt idx="231">
                  <c:v>-1390.68</c:v>
                </c:pt>
                <c:pt idx="232">
                  <c:v>-1390.69</c:v>
                </c:pt>
                <c:pt idx="233">
                  <c:v>-1390.7</c:v>
                </c:pt>
                <c:pt idx="234">
                  <c:v>-1390.71</c:v>
                </c:pt>
                <c:pt idx="235">
                  <c:v>-1390.72</c:v>
                </c:pt>
                <c:pt idx="236">
                  <c:v>-1390.73</c:v>
                </c:pt>
                <c:pt idx="237">
                  <c:v>-1390.73</c:v>
                </c:pt>
                <c:pt idx="238">
                  <c:v>-1390.74</c:v>
                </c:pt>
                <c:pt idx="239">
                  <c:v>-1390.75</c:v>
                </c:pt>
                <c:pt idx="240">
                  <c:v>-1390.76</c:v>
                </c:pt>
                <c:pt idx="241">
                  <c:v>-1390.77</c:v>
                </c:pt>
                <c:pt idx="242">
                  <c:v>-1390.78</c:v>
                </c:pt>
                <c:pt idx="243">
                  <c:v>-1390.79</c:v>
                </c:pt>
                <c:pt idx="244">
                  <c:v>-1390.79</c:v>
                </c:pt>
                <c:pt idx="245">
                  <c:v>-1390.8</c:v>
                </c:pt>
                <c:pt idx="246">
                  <c:v>-1390.81</c:v>
                </c:pt>
                <c:pt idx="247">
                  <c:v>-1390.82</c:v>
                </c:pt>
                <c:pt idx="248">
                  <c:v>-1390.84</c:v>
                </c:pt>
                <c:pt idx="249">
                  <c:v>-1390.85</c:v>
                </c:pt>
                <c:pt idx="250">
                  <c:v>-1390.86</c:v>
                </c:pt>
                <c:pt idx="251">
                  <c:v>-1390.87</c:v>
                </c:pt>
                <c:pt idx="252">
                  <c:v>-1390.88</c:v>
                </c:pt>
                <c:pt idx="253">
                  <c:v>-1390.9</c:v>
                </c:pt>
                <c:pt idx="254">
                  <c:v>-1390.92</c:v>
                </c:pt>
                <c:pt idx="255">
                  <c:v>-1390.95</c:v>
                </c:pt>
                <c:pt idx="256">
                  <c:v>-1390.99</c:v>
                </c:pt>
                <c:pt idx="257">
                  <c:v>-1391.05</c:v>
                </c:pt>
                <c:pt idx="258">
                  <c:v>-1391.13</c:v>
                </c:pt>
                <c:pt idx="259">
                  <c:v>-1391.25</c:v>
                </c:pt>
                <c:pt idx="260">
                  <c:v>-1391.4</c:v>
                </c:pt>
                <c:pt idx="261">
                  <c:v>-1391.6</c:v>
                </c:pt>
                <c:pt idx="262">
                  <c:v>-1391.83</c:v>
                </c:pt>
                <c:pt idx="263">
                  <c:v>-1392.11</c:v>
                </c:pt>
                <c:pt idx="264">
                  <c:v>-1392.42</c:v>
                </c:pt>
                <c:pt idx="265">
                  <c:v>-1392.77</c:v>
                </c:pt>
                <c:pt idx="266">
                  <c:v>-1393.14</c:v>
                </c:pt>
                <c:pt idx="267">
                  <c:v>-1393.53</c:v>
                </c:pt>
                <c:pt idx="268">
                  <c:v>-1393.93</c:v>
                </c:pt>
                <c:pt idx="269">
                  <c:v>-1394.31</c:v>
                </c:pt>
                <c:pt idx="270">
                  <c:v>-1394.67</c:v>
                </c:pt>
                <c:pt idx="271">
                  <c:v>-1394.99</c:v>
                </c:pt>
                <c:pt idx="272">
                  <c:v>-1395.27</c:v>
                </c:pt>
                <c:pt idx="273">
                  <c:v>-1395.49</c:v>
                </c:pt>
                <c:pt idx="274">
                  <c:v>-1395.64</c:v>
                </c:pt>
                <c:pt idx="275">
                  <c:v>-1395.72</c:v>
                </c:pt>
                <c:pt idx="276">
                  <c:v>-1395.75</c:v>
                </c:pt>
                <c:pt idx="277">
                  <c:v>-1395.85</c:v>
                </c:pt>
                <c:pt idx="278">
                  <c:v>-1396.06</c:v>
                </c:pt>
                <c:pt idx="279">
                  <c:v>-1396.37</c:v>
                </c:pt>
                <c:pt idx="280">
                  <c:v>-1396.81</c:v>
                </c:pt>
                <c:pt idx="281">
                  <c:v>-1397.37</c:v>
                </c:pt>
                <c:pt idx="282">
                  <c:v>-1398.06</c:v>
                </c:pt>
                <c:pt idx="283">
                  <c:v>-1398.86</c:v>
                </c:pt>
                <c:pt idx="284">
                  <c:v>-1399.75</c:v>
                </c:pt>
                <c:pt idx="285">
                  <c:v>-1400.69</c:v>
                </c:pt>
                <c:pt idx="286">
                  <c:v>-1401.61</c:v>
                </c:pt>
                <c:pt idx="287">
                  <c:v>-1402.49</c:v>
                </c:pt>
                <c:pt idx="288">
                  <c:v>-1403.28</c:v>
                </c:pt>
                <c:pt idx="289">
                  <c:v>-1403.94</c:v>
                </c:pt>
                <c:pt idx="290">
                  <c:v>-1404.44</c:v>
                </c:pt>
                <c:pt idx="291">
                  <c:v>-1404.77</c:v>
                </c:pt>
                <c:pt idx="292">
                  <c:v>-1404.91</c:v>
                </c:pt>
                <c:pt idx="293">
                  <c:v>-1404.91</c:v>
                </c:pt>
                <c:pt idx="294">
                  <c:v>-1404.92</c:v>
                </c:pt>
                <c:pt idx="295">
                  <c:v>-1404.93</c:v>
                </c:pt>
                <c:pt idx="296">
                  <c:v>-1404.94</c:v>
                </c:pt>
                <c:pt idx="297">
                  <c:v>-1404.96</c:v>
                </c:pt>
                <c:pt idx="298">
                  <c:v>-1404.97</c:v>
                </c:pt>
                <c:pt idx="299">
                  <c:v>-1404.99</c:v>
                </c:pt>
                <c:pt idx="300">
                  <c:v>-1405.01</c:v>
                </c:pt>
                <c:pt idx="301">
                  <c:v>-1405.02</c:v>
                </c:pt>
                <c:pt idx="302">
                  <c:v>-1405.04</c:v>
                </c:pt>
                <c:pt idx="303">
                  <c:v>-1405.06</c:v>
                </c:pt>
                <c:pt idx="304">
                  <c:v>-1405.08</c:v>
                </c:pt>
                <c:pt idx="305">
                  <c:v>-1405.1</c:v>
                </c:pt>
                <c:pt idx="306">
                  <c:v>-1405.11</c:v>
                </c:pt>
                <c:pt idx="307">
                  <c:v>-1405.11</c:v>
                </c:pt>
                <c:pt idx="308">
                  <c:v>-1405.11</c:v>
                </c:pt>
                <c:pt idx="309">
                  <c:v>-1405.11</c:v>
                </c:pt>
                <c:pt idx="310">
                  <c:v>-1405.11</c:v>
                </c:pt>
                <c:pt idx="311">
                  <c:v>-1405.11</c:v>
                </c:pt>
                <c:pt idx="312">
                  <c:v>-1405.11</c:v>
                </c:pt>
                <c:pt idx="313">
                  <c:v>-1405.11</c:v>
                </c:pt>
                <c:pt idx="314">
                  <c:v>-1405.11</c:v>
                </c:pt>
                <c:pt idx="315">
                  <c:v>-1405.11</c:v>
                </c:pt>
                <c:pt idx="316">
                  <c:v>-1405.11</c:v>
                </c:pt>
                <c:pt idx="317">
                  <c:v>-1405.12</c:v>
                </c:pt>
                <c:pt idx="318">
                  <c:v>-1405.12</c:v>
                </c:pt>
                <c:pt idx="319">
                  <c:v>-1405.12</c:v>
                </c:pt>
                <c:pt idx="320">
                  <c:v>-1405.12</c:v>
                </c:pt>
                <c:pt idx="321">
                  <c:v>-1405.13</c:v>
                </c:pt>
                <c:pt idx="322">
                  <c:v>-1405.13</c:v>
                </c:pt>
                <c:pt idx="323">
                  <c:v>-1405.14</c:v>
                </c:pt>
                <c:pt idx="324">
                  <c:v>-1405.15</c:v>
                </c:pt>
                <c:pt idx="325">
                  <c:v>-1405.16</c:v>
                </c:pt>
                <c:pt idx="326">
                  <c:v>-1405.16</c:v>
                </c:pt>
                <c:pt idx="327">
                  <c:v>-1405.17</c:v>
                </c:pt>
                <c:pt idx="328">
                  <c:v>-1405.17</c:v>
                </c:pt>
                <c:pt idx="329">
                  <c:v>-1405.18</c:v>
                </c:pt>
                <c:pt idx="330">
                  <c:v>-1405.18</c:v>
                </c:pt>
                <c:pt idx="331">
                  <c:v>-1405.19</c:v>
                </c:pt>
                <c:pt idx="332">
                  <c:v>-1405.19</c:v>
                </c:pt>
                <c:pt idx="333">
                  <c:v>-1405.19</c:v>
                </c:pt>
                <c:pt idx="334">
                  <c:v>-1405.2</c:v>
                </c:pt>
                <c:pt idx="335">
                  <c:v>-1405.21</c:v>
                </c:pt>
                <c:pt idx="336">
                  <c:v>-1405.21</c:v>
                </c:pt>
                <c:pt idx="337">
                  <c:v>-1405.21</c:v>
                </c:pt>
                <c:pt idx="338">
                  <c:v>-1405.22</c:v>
                </c:pt>
                <c:pt idx="339">
                  <c:v>-1405.22</c:v>
                </c:pt>
                <c:pt idx="340">
                  <c:v>-1405.23</c:v>
                </c:pt>
                <c:pt idx="341">
                  <c:v>-1405.23</c:v>
                </c:pt>
                <c:pt idx="342">
                  <c:v>-1405.23</c:v>
                </c:pt>
                <c:pt idx="343">
                  <c:v>-1405.24</c:v>
                </c:pt>
                <c:pt idx="344">
                  <c:v>-1405.24</c:v>
                </c:pt>
                <c:pt idx="345">
                  <c:v>-1405.24</c:v>
                </c:pt>
                <c:pt idx="346">
                  <c:v>-1405.25</c:v>
                </c:pt>
                <c:pt idx="347">
                  <c:v>-1405.25</c:v>
                </c:pt>
                <c:pt idx="348">
                  <c:v>-1405.26</c:v>
                </c:pt>
                <c:pt idx="349">
                  <c:v>-1405.26</c:v>
                </c:pt>
                <c:pt idx="350">
                  <c:v>-1405.26</c:v>
                </c:pt>
                <c:pt idx="351">
                  <c:v>-1405.27</c:v>
                </c:pt>
                <c:pt idx="352">
                  <c:v>-1405.27</c:v>
                </c:pt>
                <c:pt idx="353">
                  <c:v>-1405.28</c:v>
                </c:pt>
                <c:pt idx="354">
                  <c:v>-1405.28</c:v>
                </c:pt>
                <c:pt idx="355">
                  <c:v>-1405.29</c:v>
                </c:pt>
                <c:pt idx="356">
                  <c:v>-1405.29</c:v>
                </c:pt>
                <c:pt idx="357">
                  <c:v>-1405.29</c:v>
                </c:pt>
                <c:pt idx="358">
                  <c:v>-1405.3</c:v>
                </c:pt>
                <c:pt idx="359">
                  <c:v>-1405.3</c:v>
                </c:pt>
                <c:pt idx="360">
                  <c:v>-1405.31</c:v>
                </c:pt>
                <c:pt idx="361">
                  <c:v>-1405.31</c:v>
                </c:pt>
                <c:pt idx="362">
                  <c:v>-1405.31</c:v>
                </c:pt>
                <c:pt idx="363">
                  <c:v>-1405.32</c:v>
                </c:pt>
                <c:pt idx="364">
                  <c:v>-1405.32</c:v>
                </c:pt>
                <c:pt idx="365">
                  <c:v>-1405.33</c:v>
                </c:pt>
                <c:pt idx="366">
                  <c:v>-1405.33</c:v>
                </c:pt>
                <c:pt idx="367">
                  <c:v>-1405.33</c:v>
                </c:pt>
                <c:pt idx="368">
                  <c:v>-1405.34</c:v>
                </c:pt>
                <c:pt idx="369">
                  <c:v>-1405.34</c:v>
                </c:pt>
                <c:pt idx="370">
                  <c:v>-1405.35</c:v>
                </c:pt>
                <c:pt idx="371">
                  <c:v>-1405.35</c:v>
                </c:pt>
                <c:pt idx="372">
                  <c:v>-1405.36</c:v>
                </c:pt>
                <c:pt idx="373">
                  <c:v>-1405.36</c:v>
                </c:pt>
                <c:pt idx="374">
                  <c:v>-1405.36</c:v>
                </c:pt>
                <c:pt idx="375">
                  <c:v>-1405.37</c:v>
                </c:pt>
                <c:pt idx="376">
                  <c:v>-1405.37</c:v>
                </c:pt>
                <c:pt idx="377">
                  <c:v>-1405.38</c:v>
                </c:pt>
                <c:pt idx="378">
                  <c:v>-1405.38</c:v>
                </c:pt>
                <c:pt idx="379">
                  <c:v>-1405.39</c:v>
                </c:pt>
                <c:pt idx="380">
                  <c:v>-1405.39</c:v>
                </c:pt>
                <c:pt idx="381">
                  <c:v>-1405.4</c:v>
                </c:pt>
                <c:pt idx="382">
                  <c:v>-1405.4</c:v>
                </c:pt>
                <c:pt idx="383">
                  <c:v>-1405.41</c:v>
                </c:pt>
                <c:pt idx="384">
                  <c:v>-1405.42</c:v>
                </c:pt>
                <c:pt idx="385">
                  <c:v>-1405.42</c:v>
                </c:pt>
                <c:pt idx="386">
                  <c:v>-1405.43</c:v>
                </c:pt>
                <c:pt idx="387">
                  <c:v>-1405.43</c:v>
                </c:pt>
                <c:pt idx="388">
                  <c:v>-1405.44</c:v>
                </c:pt>
                <c:pt idx="389">
                  <c:v>-1405.44</c:v>
                </c:pt>
                <c:pt idx="390">
                  <c:v>-1405.45</c:v>
                </c:pt>
                <c:pt idx="391">
                  <c:v>-1405.45</c:v>
                </c:pt>
                <c:pt idx="392">
                  <c:v>-1405.46</c:v>
                </c:pt>
                <c:pt idx="393">
                  <c:v>-1405.46</c:v>
                </c:pt>
                <c:pt idx="394">
                  <c:v>-1405.46</c:v>
                </c:pt>
                <c:pt idx="395">
                  <c:v>-1405.47</c:v>
                </c:pt>
                <c:pt idx="396">
                  <c:v>-1405.47</c:v>
                </c:pt>
                <c:pt idx="397">
                  <c:v>-1405.48</c:v>
                </c:pt>
                <c:pt idx="398">
                  <c:v>-1405.48</c:v>
                </c:pt>
                <c:pt idx="399">
                  <c:v>-1405.49</c:v>
                </c:pt>
                <c:pt idx="400">
                  <c:v>-1405.49</c:v>
                </c:pt>
                <c:pt idx="401">
                  <c:v>-1405.49</c:v>
                </c:pt>
                <c:pt idx="402">
                  <c:v>-1405.5</c:v>
                </c:pt>
                <c:pt idx="403">
                  <c:v>-1405.5</c:v>
                </c:pt>
                <c:pt idx="404">
                  <c:v>-1405.51</c:v>
                </c:pt>
                <c:pt idx="405">
                  <c:v>-1405.51</c:v>
                </c:pt>
                <c:pt idx="406">
                  <c:v>-1405.52</c:v>
                </c:pt>
                <c:pt idx="407">
                  <c:v>-1405.52</c:v>
                </c:pt>
                <c:pt idx="408">
                  <c:v>-1405.53</c:v>
                </c:pt>
                <c:pt idx="409">
                  <c:v>-1405.53</c:v>
                </c:pt>
                <c:pt idx="410">
                  <c:v>-1405.53</c:v>
                </c:pt>
                <c:pt idx="411">
                  <c:v>-1405.54</c:v>
                </c:pt>
                <c:pt idx="412">
                  <c:v>-1405.54</c:v>
                </c:pt>
                <c:pt idx="413">
                  <c:v>-1405.55</c:v>
                </c:pt>
                <c:pt idx="414">
                  <c:v>-1405.55</c:v>
                </c:pt>
                <c:pt idx="415">
                  <c:v>-1405.55</c:v>
                </c:pt>
                <c:pt idx="416">
                  <c:v>-1405.56</c:v>
                </c:pt>
                <c:pt idx="417">
                  <c:v>-1405.56</c:v>
                </c:pt>
                <c:pt idx="418">
                  <c:v>-1405.57</c:v>
                </c:pt>
                <c:pt idx="419">
                  <c:v>-1405.57</c:v>
                </c:pt>
                <c:pt idx="420">
                  <c:v>-1405.57</c:v>
                </c:pt>
                <c:pt idx="421">
                  <c:v>-1405.58</c:v>
                </c:pt>
                <c:pt idx="422">
                  <c:v>-1405.58</c:v>
                </c:pt>
                <c:pt idx="423">
                  <c:v>-1405.59</c:v>
                </c:pt>
                <c:pt idx="424">
                  <c:v>-1405.59</c:v>
                </c:pt>
                <c:pt idx="425">
                  <c:v>-1405.59</c:v>
                </c:pt>
                <c:pt idx="426">
                  <c:v>-1405.6</c:v>
                </c:pt>
                <c:pt idx="427">
                  <c:v>-1405.6</c:v>
                </c:pt>
                <c:pt idx="428">
                  <c:v>-1405.6</c:v>
                </c:pt>
                <c:pt idx="429">
                  <c:v>-1405.6</c:v>
                </c:pt>
                <c:pt idx="430">
                  <c:v>-1405.6</c:v>
                </c:pt>
                <c:pt idx="431">
                  <c:v>-1405.61</c:v>
                </c:pt>
                <c:pt idx="432">
                  <c:v>-1405.61</c:v>
                </c:pt>
                <c:pt idx="433">
                  <c:v>-1405.61</c:v>
                </c:pt>
                <c:pt idx="434">
                  <c:v>-1405.61</c:v>
                </c:pt>
                <c:pt idx="435">
                  <c:v>-1405.61</c:v>
                </c:pt>
                <c:pt idx="436">
                  <c:v>-1405.61</c:v>
                </c:pt>
                <c:pt idx="437">
                  <c:v>-1405.62</c:v>
                </c:pt>
                <c:pt idx="438">
                  <c:v>-1405.62</c:v>
                </c:pt>
                <c:pt idx="439">
                  <c:v>-1405.63</c:v>
                </c:pt>
                <c:pt idx="440">
                  <c:v>-1405.63</c:v>
                </c:pt>
                <c:pt idx="441">
                  <c:v>-1405.64</c:v>
                </c:pt>
                <c:pt idx="442">
                  <c:v>-1405.64</c:v>
                </c:pt>
                <c:pt idx="443">
                  <c:v>-1405.64</c:v>
                </c:pt>
                <c:pt idx="444">
                  <c:v>-1405.65</c:v>
                </c:pt>
                <c:pt idx="445">
                  <c:v>-1405.65</c:v>
                </c:pt>
                <c:pt idx="446">
                  <c:v>-1405.65</c:v>
                </c:pt>
                <c:pt idx="447">
                  <c:v>-1405.66</c:v>
                </c:pt>
                <c:pt idx="448">
                  <c:v>-1405.66</c:v>
                </c:pt>
                <c:pt idx="449">
                  <c:v>-1405.66</c:v>
                </c:pt>
                <c:pt idx="450">
                  <c:v>-1405.67</c:v>
                </c:pt>
                <c:pt idx="451">
                  <c:v>-1405.67</c:v>
                </c:pt>
                <c:pt idx="452">
                  <c:v>-1405.68</c:v>
                </c:pt>
                <c:pt idx="453">
                  <c:v>-1405.69</c:v>
                </c:pt>
                <c:pt idx="454">
                  <c:v>-1405.69</c:v>
                </c:pt>
                <c:pt idx="455">
                  <c:v>-1405.7</c:v>
                </c:pt>
                <c:pt idx="456">
                  <c:v>-1405.7</c:v>
                </c:pt>
                <c:pt idx="457">
                  <c:v>-1405.71</c:v>
                </c:pt>
                <c:pt idx="458">
                  <c:v>-1405.72</c:v>
                </c:pt>
                <c:pt idx="459">
                  <c:v>-1405.72</c:v>
                </c:pt>
                <c:pt idx="460">
                  <c:v>-1405.73</c:v>
                </c:pt>
                <c:pt idx="461">
                  <c:v>-1405.74</c:v>
                </c:pt>
                <c:pt idx="462">
                  <c:v>-1405.74</c:v>
                </c:pt>
                <c:pt idx="463">
                  <c:v>-1405.75</c:v>
                </c:pt>
                <c:pt idx="464">
                  <c:v>-1405.76</c:v>
                </c:pt>
                <c:pt idx="465">
                  <c:v>-1405.77</c:v>
                </c:pt>
                <c:pt idx="466">
                  <c:v>-1405.78</c:v>
                </c:pt>
                <c:pt idx="467">
                  <c:v>-1405.79</c:v>
                </c:pt>
                <c:pt idx="468">
                  <c:v>-1405.8</c:v>
                </c:pt>
                <c:pt idx="469">
                  <c:v>-1405.8</c:v>
                </c:pt>
                <c:pt idx="470">
                  <c:v>-1405.81</c:v>
                </c:pt>
                <c:pt idx="471">
                  <c:v>-1405.82</c:v>
                </c:pt>
                <c:pt idx="472">
                  <c:v>-1405.82</c:v>
                </c:pt>
                <c:pt idx="473">
                  <c:v>-1405.83</c:v>
                </c:pt>
                <c:pt idx="474">
                  <c:v>-1405.84</c:v>
                </c:pt>
                <c:pt idx="475">
                  <c:v>-1405.84</c:v>
                </c:pt>
                <c:pt idx="476">
                  <c:v>-1405.85</c:v>
                </c:pt>
                <c:pt idx="477">
                  <c:v>-1405.86</c:v>
                </c:pt>
                <c:pt idx="478">
                  <c:v>-1405.87</c:v>
                </c:pt>
                <c:pt idx="479">
                  <c:v>-1405.87</c:v>
                </c:pt>
                <c:pt idx="480">
                  <c:v>-1405.88</c:v>
                </c:pt>
                <c:pt idx="481">
                  <c:v>-1405.89</c:v>
                </c:pt>
                <c:pt idx="482">
                  <c:v>-1405.89</c:v>
                </c:pt>
                <c:pt idx="483">
                  <c:v>-1405.9</c:v>
                </c:pt>
                <c:pt idx="484">
                  <c:v>-1405.91</c:v>
                </c:pt>
                <c:pt idx="485">
                  <c:v>-1405.91</c:v>
                </c:pt>
                <c:pt idx="486">
                  <c:v>-1405.92</c:v>
                </c:pt>
                <c:pt idx="487">
                  <c:v>-1405.92</c:v>
                </c:pt>
                <c:pt idx="488">
                  <c:v>-1405.92</c:v>
                </c:pt>
                <c:pt idx="489">
                  <c:v>-1405.93</c:v>
                </c:pt>
                <c:pt idx="490">
                  <c:v>-1405.93</c:v>
                </c:pt>
                <c:pt idx="491">
                  <c:v>-1405.93</c:v>
                </c:pt>
                <c:pt idx="492">
                  <c:v>-1405.94</c:v>
                </c:pt>
                <c:pt idx="493">
                  <c:v>-1405.94</c:v>
                </c:pt>
                <c:pt idx="494">
                  <c:v>-1405.94</c:v>
                </c:pt>
                <c:pt idx="495">
                  <c:v>-1405.94</c:v>
                </c:pt>
                <c:pt idx="496">
                  <c:v>-1405.95</c:v>
                </c:pt>
                <c:pt idx="497">
                  <c:v>-1405.96</c:v>
                </c:pt>
                <c:pt idx="498">
                  <c:v>-1405.96</c:v>
                </c:pt>
                <c:pt idx="499">
                  <c:v>-1405.97</c:v>
                </c:pt>
                <c:pt idx="500">
                  <c:v>-1405.97</c:v>
                </c:pt>
                <c:pt idx="501">
                  <c:v>-1405.98</c:v>
                </c:pt>
                <c:pt idx="502">
                  <c:v>-1405.98</c:v>
                </c:pt>
                <c:pt idx="503">
                  <c:v>-1405.98</c:v>
                </c:pt>
                <c:pt idx="504">
                  <c:v>-1405.98</c:v>
                </c:pt>
                <c:pt idx="505">
                  <c:v>-1405.95</c:v>
                </c:pt>
                <c:pt idx="506">
                  <c:v>-1405.9</c:v>
                </c:pt>
                <c:pt idx="507">
                  <c:v>-1405.81</c:v>
                </c:pt>
                <c:pt idx="508">
                  <c:v>-1405.68</c:v>
                </c:pt>
                <c:pt idx="509">
                  <c:v>-1405.48</c:v>
                </c:pt>
                <c:pt idx="510">
                  <c:v>-1405.23</c:v>
                </c:pt>
                <c:pt idx="511">
                  <c:v>-1404.91</c:v>
                </c:pt>
                <c:pt idx="512">
                  <c:v>-1404.53</c:v>
                </c:pt>
                <c:pt idx="513">
                  <c:v>-1404.09</c:v>
                </c:pt>
                <c:pt idx="514">
                  <c:v>-1403.6</c:v>
                </c:pt>
                <c:pt idx="515">
                  <c:v>-1403.02</c:v>
                </c:pt>
                <c:pt idx="516">
                  <c:v>-1402.33</c:v>
                </c:pt>
                <c:pt idx="517">
                  <c:v>-1401.5</c:v>
                </c:pt>
                <c:pt idx="518">
                  <c:v>-1400.5</c:v>
                </c:pt>
                <c:pt idx="519">
                  <c:v>-1399.35</c:v>
                </c:pt>
                <c:pt idx="520">
                  <c:v>-1398.02</c:v>
                </c:pt>
                <c:pt idx="521">
                  <c:v>-1396.52</c:v>
                </c:pt>
                <c:pt idx="522">
                  <c:v>-1394.88</c:v>
                </c:pt>
                <c:pt idx="523">
                  <c:v>-1393.09</c:v>
                </c:pt>
                <c:pt idx="524">
                  <c:v>-1391.17</c:v>
                </c:pt>
                <c:pt idx="525">
                  <c:v>-1389.15</c:v>
                </c:pt>
                <c:pt idx="526">
                  <c:v>-1387.04</c:v>
                </c:pt>
                <c:pt idx="527">
                  <c:v>-1384.86</c:v>
                </c:pt>
                <c:pt idx="528">
                  <c:v>-1382.63</c:v>
                </c:pt>
                <c:pt idx="529">
                  <c:v>-1380.35</c:v>
                </c:pt>
                <c:pt idx="530">
                  <c:v>-1378.04</c:v>
                </c:pt>
                <c:pt idx="531">
                  <c:v>-1375.69</c:v>
                </c:pt>
                <c:pt idx="532">
                  <c:v>-1373.33</c:v>
                </c:pt>
                <c:pt idx="533">
                  <c:v>-1370.99</c:v>
                </c:pt>
                <c:pt idx="534">
                  <c:v>-1368.7</c:v>
                </c:pt>
                <c:pt idx="535">
                  <c:v>-1366.49</c:v>
                </c:pt>
                <c:pt idx="536">
                  <c:v>-1364.41</c:v>
                </c:pt>
                <c:pt idx="537">
                  <c:v>-1362.5</c:v>
                </c:pt>
                <c:pt idx="538">
                  <c:v>-1360.8</c:v>
                </c:pt>
                <c:pt idx="539">
                  <c:v>-1359.34</c:v>
                </c:pt>
                <c:pt idx="540">
                  <c:v>-1358.15</c:v>
                </c:pt>
                <c:pt idx="541">
                  <c:v>-1357.27</c:v>
                </c:pt>
                <c:pt idx="542">
                  <c:v>-1356.71</c:v>
                </c:pt>
                <c:pt idx="543">
                  <c:v>-1356.39</c:v>
                </c:pt>
                <c:pt idx="544">
                  <c:v>-1356.06</c:v>
                </c:pt>
                <c:pt idx="545">
                  <c:v>-1355.72</c:v>
                </c:pt>
                <c:pt idx="546">
                  <c:v>-1355.37</c:v>
                </c:pt>
                <c:pt idx="547">
                  <c:v>-1355.04</c:v>
                </c:pt>
                <c:pt idx="548">
                  <c:v>-1354.74</c:v>
                </c:pt>
                <c:pt idx="549">
                  <c:v>-1354.46</c:v>
                </c:pt>
                <c:pt idx="550">
                  <c:v>-1354.23</c:v>
                </c:pt>
                <c:pt idx="551">
                  <c:v>-1354.06</c:v>
                </c:pt>
                <c:pt idx="552">
                  <c:v>-1353.94</c:v>
                </c:pt>
                <c:pt idx="553">
                  <c:v>-1353.88</c:v>
                </c:pt>
                <c:pt idx="554">
                  <c:v>-1353.87</c:v>
                </c:pt>
                <c:pt idx="555">
                  <c:v>-1353.86</c:v>
                </c:pt>
                <c:pt idx="556">
                  <c:v>-1353.84</c:v>
                </c:pt>
                <c:pt idx="557">
                  <c:v>-1353.83</c:v>
                </c:pt>
                <c:pt idx="558">
                  <c:v>-1353.81</c:v>
                </c:pt>
                <c:pt idx="559">
                  <c:v>-1353.79</c:v>
                </c:pt>
                <c:pt idx="560">
                  <c:v>-1353.77</c:v>
                </c:pt>
                <c:pt idx="561">
                  <c:v>-1353.75</c:v>
                </c:pt>
                <c:pt idx="562">
                  <c:v>-1353.72</c:v>
                </c:pt>
                <c:pt idx="563">
                  <c:v>-1353.7</c:v>
                </c:pt>
                <c:pt idx="564">
                  <c:v>-1353.67</c:v>
                </c:pt>
                <c:pt idx="565">
                  <c:v>-1353.65</c:v>
                </c:pt>
                <c:pt idx="566">
                  <c:v>-1353.62</c:v>
                </c:pt>
                <c:pt idx="567">
                  <c:v>-1353.59</c:v>
                </c:pt>
                <c:pt idx="568">
                  <c:v>-1353.57</c:v>
                </c:pt>
                <c:pt idx="569">
                  <c:v>-1353.54</c:v>
                </c:pt>
                <c:pt idx="570">
                  <c:v>-1353.52</c:v>
                </c:pt>
                <c:pt idx="571">
                  <c:v>-1353.5</c:v>
                </c:pt>
                <c:pt idx="572">
                  <c:v>-1353.48</c:v>
                </c:pt>
                <c:pt idx="573">
                  <c:v>-1353.46</c:v>
                </c:pt>
                <c:pt idx="574">
                  <c:v>-1353.45</c:v>
                </c:pt>
                <c:pt idx="575">
                  <c:v>-1353.44</c:v>
                </c:pt>
                <c:pt idx="576">
                  <c:v>-1353.42</c:v>
                </c:pt>
                <c:pt idx="577">
                  <c:v>-1353.41</c:v>
                </c:pt>
                <c:pt idx="578">
                  <c:v>-1353.4</c:v>
                </c:pt>
                <c:pt idx="579">
                  <c:v>-1353.39</c:v>
                </c:pt>
                <c:pt idx="580">
                  <c:v>-1353.42</c:v>
                </c:pt>
                <c:pt idx="581">
                  <c:v>-1353.49</c:v>
                </c:pt>
                <c:pt idx="582">
                  <c:v>-1353.61</c:v>
                </c:pt>
                <c:pt idx="583">
                  <c:v>-1353.8</c:v>
                </c:pt>
                <c:pt idx="584">
                  <c:v>-1354.07</c:v>
                </c:pt>
                <c:pt idx="585">
                  <c:v>-1354.41</c:v>
                </c:pt>
                <c:pt idx="586">
                  <c:v>-1354.84</c:v>
                </c:pt>
                <c:pt idx="587">
                  <c:v>-1355.32</c:v>
                </c:pt>
                <c:pt idx="588">
                  <c:v>-1355.87</c:v>
                </c:pt>
                <c:pt idx="589">
                  <c:v>-1356.47</c:v>
                </c:pt>
                <c:pt idx="590">
                  <c:v>-1357.08</c:v>
                </c:pt>
                <c:pt idx="591">
                  <c:v>-1357.68</c:v>
                </c:pt>
                <c:pt idx="592">
                  <c:v>-1358.26</c:v>
                </c:pt>
                <c:pt idx="593">
                  <c:v>-1358.79</c:v>
                </c:pt>
                <c:pt idx="594">
                  <c:v>-1359.25</c:v>
                </c:pt>
                <c:pt idx="595">
                  <c:v>-1359.62</c:v>
                </c:pt>
                <c:pt idx="596">
                  <c:v>-1359.87</c:v>
                </c:pt>
                <c:pt idx="597">
                  <c:v>-1359.99</c:v>
                </c:pt>
                <c:pt idx="598">
                  <c:v>-1360</c:v>
                </c:pt>
                <c:pt idx="599">
                  <c:v>-1360.05</c:v>
                </c:pt>
                <c:pt idx="600">
                  <c:v>-1360.19</c:v>
                </c:pt>
                <c:pt idx="601">
                  <c:v>-1360.46</c:v>
                </c:pt>
                <c:pt idx="602">
                  <c:v>-1360.91</c:v>
                </c:pt>
                <c:pt idx="603">
                  <c:v>-1361.59</c:v>
                </c:pt>
                <c:pt idx="604">
                  <c:v>-1362.55</c:v>
                </c:pt>
                <c:pt idx="605">
                  <c:v>-1363.82</c:v>
                </c:pt>
                <c:pt idx="606">
                  <c:v>-1365.42</c:v>
                </c:pt>
                <c:pt idx="607">
                  <c:v>-1367.32</c:v>
                </c:pt>
                <c:pt idx="608">
                  <c:v>-1369.45</c:v>
                </c:pt>
                <c:pt idx="609">
                  <c:v>-1371.74</c:v>
                </c:pt>
                <c:pt idx="610">
                  <c:v>-1374.14</c:v>
                </c:pt>
                <c:pt idx="611">
                  <c:v>-1376.58</c:v>
                </c:pt>
                <c:pt idx="612">
                  <c:v>-1378.98</c:v>
                </c:pt>
                <c:pt idx="613">
                  <c:v>-1381.26</c:v>
                </c:pt>
                <c:pt idx="614">
                  <c:v>-1383.38</c:v>
                </c:pt>
                <c:pt idx="615">
                  <c:v>-1385.25</c:v>
                </c:pt>
                <c:pt idx="616">
                  <c:v>-1386.82</c:v>
                </c:pt>
                <c:pt idx="617">
                  <c:v>-1387.93</c:v>
                </c:pt>
                <c:pt idx="618">
                  <c:v>-1388.51</c:v>
                </c:pt>
                <c:pt idx="619">
                  <c:v>-1388.74</c:v>
                </c:pt>
                <c:pt idx="620">
                  <c:v>-1389.05</c:v>
                </c:pt>
                <c:pt idx="621">
                  <c:v>-1389.45</c:v>
                </c:pt>
                <c:pt idx="622">
                  <c:v>-1389.94</c:v>
                </c:pt>
                <c:pt idx="623">
                  <c:v>-1390.53</c:v>
                </c:pt>
                <c:pt idx="624">
                  <c:v>-1391.13</c:v>
                </c:pt>
                <c:pt idx="625">
                  <c:v>-1391.65</c:v>
                </c:pt>
                <c:pt idx="626">
                  <c:v>-1391.99</c:v>
                </c:pt>
                <c:pt idx="627">
                  <c:v>-1392.08</c:v>
                </c:pt>
                <c:pt idx="628">
                  <c:v>-1391.85</c:v>
                </c:pt>
                <c:pt idx="629">
                  <c:v>-1391.27</c:v>
                </c:pt>
                <c:pt idx="630">
                  <c:v>-1390.31</c:v>
                </c:pt>
                <c:pt idx="631">
                  <c:v>-1388.98</c:v>
                </c:pt>
                <c:pt idx="632">
                  <c:v>-1387.37</c:v>
                </c:pt>
                <c:pt idx="633">
                  <c:v>-1385.67</c:v>
                </c:pt>
                <c:pt idx="634">
                  <c:v>-1384.01</c:v>
                </c:pt>
                <c:pt idx="635">
                  <c:v>-1382.47</c:v>
                </c:pt>
                <c:pt idx="636">
                  <c:v>-1381.1</c:v>
                </c:pt>
                <c:pt idx="637">
                  <c:v>-1379.98</c:v>
                </c:pt>
                <c:pt idx="638">
                  <c:v>-1379.3</c:v>
                </c:pt>
                <c:pt idx="639">
                  <c:v>-1379.06</c:v>
                </c:pt>
                <c:pt idx="640">
                  <c:v>-1379.06</c:v>
                </c:pt>
                <c:pt idx="641">
                  <c:v>-1379.03</c:v>
                </c:pt>
                <c:pt idx="642">
                  <c:v>-1378.97</c:v>
                </c:pt>
                <c:pt idx="643">
                  <c:v>-1378.89</c:v>
                </c:pt>
                <c:pt idx="644">
                  <c:v>-1378.79</c:v>
                </c:pt>
                <c:pt idx="645">
                  <c:v>-1378.66</c:v>
                </c:pt>
                <c:pt idx="646">
                  <c:v>-1378.51</c:v>
                </c:pt>
                <c:pt idx="647">
                  <c:v>-1378.33</c:v>
                </c:pt>
                <c:pt idx="648">
                  <c:v>-1378.11</c:v>
                </c:pt>
                <c:pt idx="649">
                  <c:v>-1377.87</c:v>
                </c:pt>
                <c:pt idx="650">
                  <c:v>-1377.61</c:v>
                </c:pt>
                <c:pt idx="651">
                  <c:v>-1377.34</c:v>
                </c:pt>
                <c:pt idx="652">
                  <c:v>-1377.05</c:v>
                </c:pt>
                <c:pt idx="653">
                  <c:v>-1376.76</c:v>
                </c:pt>
                <c:pt idx="654">
                  <c:v>-1376.46</c:v>
                </c:pt>
                <c:pt idx="655">
                  <c:v>-1376.17</c:v>
                </c:pt>
                <c:pt idx="656">
                  <c:v>-1375.9</c:v>
                </c:pt>
                <c:pt idx="657">
                  <c:v>-1375.63</c:v>
                </c:pt>
                <c:pt idx="658">
                  <c:v>-1375.39</c:v>
                </c:pt>
                <c:pt idx="659">
                  <c:v>-1375.17</c:v>
                </c:pt>
                <c:pt idx="660">
                  <c:v>-1375</c:v>
                </c:pt>
                <c:pt idx="661">
                  <c:v>-1374.86</c:v>
                </c:pt>
                <c:pt idx="662">
                  <c:v>-1374.76</c:v>
                </c:pt>
                <c:pt idx="663">
                  <c:v>-1374.72</c:v>
                </c:pt>
                <c:pt idx="664">
                  <c:v>-1374.72</c:v>
                </c:pt>
                <c:pt idx="665">
                  <c:v>-1374.73</c:v>
                </c:pt>
                <c:pt idx="666">
                  <c:v>-1374.74</c:v>
                </c:pt>
                <c:pt idx="667">
                  <c:v>-1374.76</c:v>
                </c:pt>
                <c:pt idx="668">
                  <c:v>-1374.78</c:v>
                </c:pt>
                <c:pt idx="669">
                  <c:v>-1374.79</c:v>
                </c:pt>
                <c:pt idx="670">
                  <c:v>-1374.81</c:v>
                </c:pt>
                <c:pt idx="671">
                  <c:v>-1374.82</c:v>
                </c:pt>
                <c:pt idx="672">
                  <c:v>-1374.83</c:v>
                </c:pt>
                <c:pt idx="673">
                  <c:v>-1374.84</c:v>
                </c:pt>
                <c:pt idx="674">
                  <c:v>-1374.86</c:v>
                </c:pt>
                <c:pt idx="675">
                  <c:v>-1374.86</c:v>
                </c:pt>
                <c:pt idx="676">
                  <c:v>-1374.87</c:v>
                </c:pt>
                <c:pt idx="677">
                  <c:v>-1374.88</c:v>
                </c:pt>
                <c:pt idx="678">
                  <c:v>-1374.88</c:v>
                </c:pt>
                <c:pt idx="679">
                  <c:v>-1374.89</c:v>
                </c:pt>
                <c:pt idx="680">
                  <c:v>-1374.89</c:v>
                </c:pt>
                <c:pt idx="681">
                  <c:v>-1374.88</c:v>
                </c:pt>
                <c:pt idx="682">
                  <c:v>-1374.87</c:v>
                </c:pt>
                <c:pt idx="683">
                  <c:v>-1374.84</c:v>
                </c:pt>
                <c:pt idx="684">
                  <c:v>-1374.82</c:v>
                </c:pt>
                <c:pt idx="685">
                  <c:v>-1374.78</c:v>
                </c:pt>
                <c:pt idx="686">
                  <c:v>-1374.73</c:v>
                </c:pt>
                <c:pt idx="687">
                  <c:v>-1374.66</c:v>
                </c:pt>
                <c:pt idx="688">
                  <c:v>-1374.58</c:v>
                </c:pt>
                <c:pt idx="689">
                  <c:v>-1374.47</c:v>
                </c:pt>
                <c:pt idx="690">
                  <c:v>-1374.31</c:v>
                </c:pt>
                <c:pt idx="691">
                  <c:v>-1374.07</c:v>
                </c:pt>
                <c:pt idx="692">
                  <c:v>-1373.75</c:v>
                </c:pt>
                <c:pt idx="693">
                  <c:v>-1373.35</c:v>
                </c:pt>
                <c:pt idx="694">
                  <c:v>-1372.85</c:v>
                </c:pt>
                <c:pt idx="695">
                  <c:v>-1372.28</c:v>
                </c:pt>
                <c:pt idx="696">
                  <c:v>-1371.66</c:v>
                </c:pt>
                <c:pt idx="697">
                  <c:v>-1371.01</c:v>
                </c:pt>
                <c:pt idx="698">
                  <c:v>-1370.34</c:v>
                </c:pt>
                <c:pt idx="699">
                  <c:v>-1369.65</c:v>
                </c:pt>
                <c:pt idx="700">
                  <c:v>-1368.97</c:v>
                </c:pt>
                <c:pt idx="701">
                  <c:v>-1368.28</c:v>
                </c:pt>
                <c:pt idx="702">
                  <c:v>-1367.62</c:v>
                </c:pt>
                <c:pt idx="703">
                  <c:v>-1367.03</c:v>
                </c:pt>
                <c:pt idx="704">
                  <c:v>-1366.51</c:v>
                </c:pt>
                <c:pt idx="705">
                  <c:v>-1366.09</c:v>
                </c:pt>
                <c:pt idx="706">
                  <c:v>-1365.67</c:v>
                </c:pt>
                <c:pt idx="707">
                  <c:v>-1365.17</c:v>
                </c:pt>
                <c:pt idx="708">
                  <c:v>-1364.6</c:v>
                </c:pt>
                <c:pt idx="709">
                  <c:v>-1363.97</c:v>
                </c:pt>
                <c:pt idx="710">
                  <c:v>-1363.28</c:v>
                </c:pt>
                <c:pt idx="711">
                  <c:v>-1362.55</c:v>
                </c:pt>
                <c:pt idx="712">
                  <c:v>-1361.8</c:v>
                </c:pt>
                <c:pt idx="713">
                  <c:v>-1361.07</c:v>
                </c:pt>
                <c:pt idx="714">
                  <c:v>-1360.37</c:v>
                </c:pt>
                <c:pt idx="715">
                  <c:v>-1359.73</c:v>
                </c:pt>
                <c:pt idx="716">
                  <c:v>-1359.17</c:v>
                </c:pt>
                <c:pt idx="717">
                  <c:v>-1358.7</c:v>
                </c:pt>
                <c:pt idx="718">
                  <c:v>-1358.33</c:v>
                </c:pt>
                <c:pt idx="719">
                  <c:v>-1358.08</c:v>
                </c:pt>
                <c:pt idx="720">
                  <c:v>-1357.94</c:v>
                </c:pt>
                <c:pt idx="721">
                  <c:v>-1357.92</c:v>
                </c:pt>
                <c:pt idx="722">
                  <c:v>-1357.94</c:v>
                </c:pt>
                <c:pt idx="723">
                  <c:v>-1357.96</c:v>
                </c:pt>
                <c:pt idx="724">
                  <c:v>-1357.98</c:v>
                </c:pt>
                <c:pt idx="725">
                  <c:v>-1358</c:v>
                </c:pt>
                <c:pt idx="726">
                  <c:v>-1358.02</c:v>
                </c:pt>
                <c:pt idx="727">
                  <c:v>-1358.03</c:v>
                </c:pt>
                <c:pt idx="728">
                  <c:v>-1358.04</c:v>
                </c:pt>
                <c:pt idx="729">
                  <c:v>-1358.03</c:v>
                </c:pt>
                <c:pt idx="730">
                  <c:v>-1358.03</c:v>
                </c:pt>
                <c:pt idx="731">
                  <c:v>-1358.03</c:v>
                </c:pt>
                <c:pt idx="732">
                  <c:v>-1358.03</c:v>
                </c:pt>
                <c:pt idx="733">
                  <c:v>-1358.04</c:v>
                </c:pt>
                <c:pt idx="734">
                  <c:v>-1358.05</c:v>
                </c:pt>
                <c:pt idx="735">
                  <c:v>-1358.09</c:v>
                </c:pt>
                <c:pt idx="736">
                  <c:v>-1358.17</c:v>
                </c:pt>
                <c:pt idx="737">
                  <c:v>-1358.3</c:v>
                </c:pt>
                <c:pt idx="738">
                  <c:v>-1358.47</c:v>
                </c:pt>
                <c:pt idx="739">
                  <c:v>-1358.7</c:v>
                </c:pt>
                <c:pt idx="740">
                  <c:v>-1358.96</c:v>
                </c:pt>
                <c:pt idx="741">
                  <c:v>-1359.23</c:v>
                </c:pt>
                <c:pt idx="742">
                  <c:v>-1359.42</c:v>
                </c:pt>
                <c:pt idx="743">
                  <c:v>-1359.46</c:v>
                </c:pt>
                <c:pt idx="744">
                  <c:v>-1359.32</c:v>
                </c:pt>
                <c:pt idx="745">
                  <c:v>-1358.95</c:v>
                </c:pt>
                <c:pt idx="746">
                  <c:v>-1358.35</c:v>
                </c:pt>
                <c:pt idx="747">
                  <c:v>-1357.53</c:v>
                </c:pt>
                <c:pt idx="748">
                  <c:v>-1356.57</c:v>
                </c:pt>
                <c:pt idx="749">
                  <c:v>-1355.55</c:v>
                </c:pt>
                <c:pt idx="750">
                  <c:v>-1354.49</c:v>
                </c:pt>
                <c:pt idx="751">
                  <c:v>-1353.44</c:v>
                </c:pt>
                <c:pt idx="752">
                  <c:v>-1352.47</c:v>
                </c:pt>
                <c:pt idx="753">
                  <c:v>-1351.62</c:v>
                </c:pt>
                <c:pt idx="754">
                  <c:v>-1350.94</c:v>
                </c:pt>
                <c:pt idx="755">
                  <c:v>-1350.45</c:v>
                </c:pt>
                <c:pt idx="756">
                  <c:v>-1350.17</c:v>
                </c:pt>
                <c:pt idx="757">
                  <c:v>-1350.1</c:v>
                </c:pt>
                <c:pt idx="758">
                  <c:v>-1350.09</c:v>
                </c:pt>
                <c:pt idx="759">
                  <c:v>-1350.08</c:v>
                </c:pt>
                <c:pt idx="760">
                  <c:v>-1350.07</c:v>
                </c:pt>
                <c:pt idx="761">
                  <c:v>-1350.06</c:v>
                </c:pt>
                <c:pt idx="762">
                  <c:v>-1350.05</c:v>
                </c:pt>
                <c:pt idx="763">
                  <c:v>-1350.04</c:v>
                </c:pt>
                <c:pt idx="764">
                  <c:v>-1350.03</c:v>
                </c:pt>
                <c:pt idx="765">
                  <c:v>-1350.02</c:v>
                </c:pt>
                <c:pt idx="766">
                  <c:v>-1350.01</c:v>
                </c:pt>
                <c:pt idx="767">
                  <c:v>-1350</c:v>
                </c:pt>
                <c:pt idx="768">
                  <c:v>-1349.99</c:v>
                </c:pt>
                <c:pt idx="769">
                  <c:v>-1349.98</c:v>
                </c:pt>
                <c:pt idx="770">
                  <c:v>-1349.96</c:v>
                </c:pt>
                <c:pt idx="771">
                  <c:v>-1349.95</c:v>
                </c:pt>
                <c:pt idx="772">
                  <c:v>-1349.94</c:v>
                </c:pt>
                <c:pt idx="773">
                  <c:v>-1349.92</c:v>
                </c:pt>
                <c:pt idx="774">
                  <c:v>-1349.91</c:v>
                </c:pt>
                <c:pt idx="775">
                  <c:v>-1349.89</c:v>
                </c:pt>
                <c:pt idx="776">
                  <c:v>-1349.88</c:v>
                </c:pt>
                <c:pt idx="777">
                  <c:v>-1349.87</c:v>
                </c:pt>
                <c:pt idx="778">
                  <c:v>-1349.85</c:v>
                </c:pt>
                <c:pt idx="779">
                  <c:v>-1349.84</c:v>
                </c:pt>
                <c:pt idx="780">
                  <c:v>-1349.82</c:v>
                </c:pt>
                <c:pt idx="781">
                  <c:v>-1349.8</c:v>
                </c:pt>
                <c:pt idx="782">
                  <c:v>-1349.78</c:v>
                </c:pt>
                <c:pt idx="783">
                  <c:v>-1349.76</c:v>
                </c:pt>
                <c:pt idx="784">
                  <c:v>-1349.74</c:v>
                </c:pt>
                <c:pt idx="785">
                  <c:v>-1349.72</c:v>
                </c:pt>
                <c:pt idx="786">
                  <c:v>-1349.7</c:v>
                </c:pt>
                <c:pt idx="787">
                  <c:v>-1349.69</c:v>
                </c:pt>
                <c:pt idx="788">
                  <c:v>-1349.67</c:v>
                </c:pt>
                <c:pt idx="789">
                  <c:v>-1349.65</c:v>
                </c:pt>
                <c:pt idx="790">
                  <c:v>-1349.64</c:v>
                </c:pt>
                <c:pt idx="791">
                  <c:v>-1349.62</c:v>
                </c:pt>
                <c:pt idx="792">
                  <c:v>-1349.61</c:v>
                </c:pt>
                <c:pt idx="793">
                  <c:v>-1349.59</c:v>
                </c:pt>
                <c:pt idx="794">
                  <c:v>-1349.58</c:v>
                </c:pt>
                <c:pt idx="795">
                  <c:v>-1349.57</c:v>
                </c:pt>
                <c:pt idx="796">
                  <c:v>-1349.56</c:v>
                </c:pt>
                <c:pt idx="797">
                  <c:v>-1349.54</c:v>
                </c:pt>
                <c:pt idx="798">
                  <c:v>-1349.53</c:v>
                </c:pt>
                <c:pt idx="799">
                  <c:v>-1349.52</c:v>
                </c:pt>
                <c:pt idx="800">
                  <c:v>-1349.51</c:v>
                </c:pt>
                <c:pt idx="801">
                  <c:v>-1349.51</c:v>
                </c:pt>
                <c:pt idx="802">
                  <c:v>-1349.5</c:v>
                </c:pt>
                <c:pt idx="803">
                  <c:v>-1349.49</c:v>
                </c:pt>
                <c:pt idx="804">
                  <c:v>-1349.48</c:v>
                </c:pt>
                <c:pt idx="805">
                  <c:v>-1349.48</c:v>
                </c:pt>
                <c:pt idx="806">
                  <c:v>-1349.47</c:v>
                </c:pt>
                <c:pt idx="807">
                  <c:v>-1349.46</c:v>
                </c:pt>
                <c:pt idx="808">
                  <c:v>-1349.46</c:v>
                </c:pt>
                <c:pt idx="809">
                  <c:v>-1349.45</c:v>
                </c:pt>
                <c:pt idx="810">
                  <c:v>-1349.45</c:v>
                </c:pt>
                <c:pt idx="811">
                  <c:v>-1349.44</c:v>
                </c:pt>
                <c:pt idx="812">
                  <c:v>-1349.43</c:v>
                </c:pt>
                <c:pt idx="813">
                  <c:v>-1349.42</c:v>
                </c:pt>
                <c:pt idx="814">
                  <c:v>-1349.41</c:v>
                </c:pt>
                <c:pt idx="815">
                  <c:v>-1349.4</c:v>
                </c:pt>
                <c:pt idx="816">
                  <c:v>-1349.39</c:v>
                </c:pt>
                <c:pt idx="817">
                  <c:v>-1349.38</c:v>
                </c:pt>
                <c:pt idx="818">
                  <c:v>-1349.38</c:v>
                </c:pt>
                <c:pt idx="819">
                  <c:v>-1349.37</c:v>
                </c:pt>
                <c:pt idx="820">
                  <c:v>-1349.36</c:v>
                </c:pt>
                <c:pt idx="821">
                  <c:v>-1349.36</c:v>
                </c:pt>
                <c:pt idx="822">
                  <c:v>-1349.35</c:v>
                </c:pt>
                <c:pt idx="823">
                  <c:v>-1349.35</c:v>
                </c:pt>
                <c:pt idx="824">
                  <c:v>-1349.34</c:v>
                </c:pt>
                <c:pt idx="825">
                  <c:v>-1349.33</c:v>
                </c:pt>
                <c:pt idx="826">
                  <c:v>-1349.33</c:v>
                </c:pt>
                <c:pt idx="827">
                  <c:v>-1349.32</c:v>
                </c:pt>
                <c:pt idx="828">
                  <c:v>-1349.31</c:v>
                </c:pt>
                <c:pt idx="829">
                  <c:v>-1349.31</c:v>
                </c:pt>
                <c:pt idx="830">
                  <c:v>-1349.3</c:v>
                </c:pt>
                <c:pt idx="831">
                  <c:v>-1349.3</c:v>
                </c:pt>
                <c:pt idx="832">
                  <c:v>-1349.29</c:v>
                </c:pt>
                <c:pt idx="833">
                  <c:v>-1349.29</c:v>
                </c:pt>
                <c:pt idx="834">
                  <c:v>-1349.29</c:v>
                </c:pt>
                <c:pt idx="835">
                  <c:v>-1349.28</c:v>
                </c:pt>
                <c:pt idx="836">
                  <c:v>-1349.28</c:v>
                </c:pt>
                <c:pt idx="837">
                  <c:v>-1349.27</c:v>
                </c:pt>
                <c:pt idx="838">
                  <c:v>-1349.26</c:v>
                </c:pt>
                <c:pt idx="839">
                  <c:v>-1349.25</c:v>
                </c:pt>
                <c:pt idx="840">
                  <c:v>-1349.24</c:v>
                </c:pt>
                <c:pt idx="841">
                  <c:v>-1349.23</c:v>
                </c:pt>
                <c:pt idx="842">
                  <c:v>-1349.21</c:v>
                </c:pt>
                <c:pt idx="843">
                  <c:v>-1349.2</c:v>
                </c:pt>
                <c:pt idx="844">
                  <c:v>-1349.18</c:v>
                </c:pt>
                <c:pt idx="845">
                  <c:v>-1349.17</c:v>
                </c:pt>
                <c:pt idx="846">
                  <c:v>-1349.16</c:v>
                </c:pt>
                <c:pt idx="847">
                  <c:v>-1349.14</c:v>
                </c:pt>
                <c:pt idx="848">
                  <c:v>-1349.14</c:v>
                </c:pt>
                <c:pt idx="849">
                  <c:v>-1349.13</c:v>
                </c:pt>
                <c:pt idx="850">
                  <c:v>-1349.12</c:v>
                </c:pt>
                <c:pt idx="851">
                  <c:v>-1349.11</c:v>
                </c:pt>
                <c:pt idx="852">
                  <c:v>-1349.1</c:v>
                </c:pt>
                <c:pt idx="853">
                  <c:v>-1349.1</c:v>
                </c:pt>
                <c:pt idx="854">
                  <c:v>-1349.09</c:v>
                </c:pt>
                <c:pt idx="855">
                  <c:v>-1349.07</c:v>
                </c:pt>
                <c:pt idx="856">
                  <c:v>-1349.06</c:v>
                </c:pt>
                <c:pt idx="857">
                  <c:v>-1349.05</c:v>
                </c:pt>
                <c:pt idx="858">
                  <c:v>-1349.05</c:v>
                </c:pt>
                <c:pt idx="859">
                  <c:v>-1349.04</c:v>
                </c:pt>
                <c:pt idx="860">
                  <c:v>-1349.03</c:v>
                </c:pt>
                <c:pt idx="861">
                  <c:v>-1349.01</c:v>
                </c:pt>
                <c:pt idx="862">
                  <c:v>-1349.01</c:v>
                </c:pt>
                <c:pt idx="863">
                  <c:v>-1349</c:v>
                </c:pt>
                <c:pt idx="864">
                  <c:v>-1348.99</c:v>
                </c:pt>
                <c:pt idx="865">
                  <c:v>-1348.99</c:v>
                </c:pt>
                <c:pt idx="866">
                  <c:v>-1348.98</c:v>
                </c:pt>
                <c:pt idx="867">
                  <c:v>-1348.97</c:v>
                </c:pt>
                <c:pt idx="868">
                  <c:v>-1348.97</c:v>
                </c:pt>
                <c:pt idx="869">
                  <c:v>-1348.95</c:v>
                </c:pt>
                <c:pt idx="870">
                  <c:v>-1348.95</c:v>
                </c:pt>
                <c:pt idx="871">
                  <c:v>-1348.94</c:v>
                </c:pt>
                <c:pt idx="872">
                  <c:v>-1348.93</c:v>
                </c:pt>
                <c:pt idx="873">
                  <c:v>-1348.93</c:v>
                </c:pt>
                <c:pt idx="874">
                  <c:v>-1348.91</c:v>
                </c:pt>
                <c:pt idx="875">
                  <c:v>-1348.9</c:v>
                </c:pt>
                <c:pt idx="876">
                  <c:v>-1348.88</c:v>
                </c:pt>
                <c:pt idx="877">
                  <c:v>-1348.87</c:v>
                </c:pt>
                <c:pt idx="878">
                  <c:v>-1348.85</c:v>
                </c:pt>
                <c:pt idx="879">
                  <c:v>-1348.83</c:v>
                </c:pt>
                <c:pt idx="880">
                  <c:v>-1348.82</c:v>
                </c:pt>
                <c:pt idx="881">
                  <c:v>-1348.81</c:v>
                </c:pt>
                <c:pt idx="882">
                  <c:v>-1348.79</c:v>
                </c:pt>
                <c:pt idx="883">
                  <c:v>-1348.78</c:v>
                </c:pt>
                <c:pt idx="884">
                  <c:v>-1348.77</c:v>
                </c:pt>
                <c:pt idx="885">
                  <c:v>-1348.76</c:v>
                </c:pt>
                <c:pt idx="886">
                  <c:v>-1348.76</c:v>
                </c:pt>
                <c:pt idx="887">
                  <c:v>-1348.76</c:v>
                </c:pt>
                <c:pt idx="888">
                  <c:v>-1348.76</c:v>
                </c:pt>
                <c:pt idx="889">
                  <c:v>-1348.76</c:v>
                </c:pt>
                <c:pt idx="890">
                  <c:v>-1348.77</c:v>
                </c:pt>
                <c:pt idx="891">
                  <c:v>-1348.77</c:v>
                </c:pt>
                <c:pt idx="892">
                  <c:v>-1348.77</c:v>
                </c:pt>
                <c:pt idx="893">
                  <c:v>-1348.77</c:v>
                </c:pt>
                <c:pt idx="894">
                  <c:v>-1348.77</c:v>
                </c:pt>
                <c:pt idx="895">
                  <c:v>-1348.77</c:v>
                </c:pt>
                <c:pt idx="896">
                  <c:v>-1348.77</c:v>
                </c:pt>
                <c:pt idx="897">
                  <c:v>-1348.77</c:v>
                </c:pt>
                <c:pt idx="898">
                  <c:v>-1348.77</c:v>
                </c:pt>
                <c:pt idx="899">
                  <c:v>-1348.77</c:v>
                </c:pt>
                <c:pt idx="900">
                  <c:v>-1348.77</c:v>
                </c:pt>
                <c:pt idx="901">
                  <c:v>-1348.77</c:v>
                </c:pt>
                <c:pt idx="902">
                  <c:v>-1348.77</c:v>
                </c:pt>
                <c:pt idx="903">
                  <c:v>-1348.76</c:v>
                </c:pt>
                <c:pt idx="904">
                  <c:v>-1348.76</c:v>
                </c:pt>
                <c:pt idx="905">
                  <c:v>-1348.76</c:v>
                </c:pt>
                <c:pt idx="906">
                  <c:v>-1348.76</c:v>
                </c:pt>
                <c:pt idx="907">
                  <c:v>-1348.76</c:v>
                </c:pt>
                <c:pt idx="908">
                  <c:v>-1348.75</c:v>
                </c:pt>
                <c:pt idx="909">
                  <c:v>-1348.74</c:v>
                </c:pt>
                <c:pt idx="910">
                  <c:v>-1348.72</c:v>
                </c:pt>
                <c:pt idx="911">
                  <c:v>-1348.71</c:v>
                </c:pt>
                <c:pt idx="912">
                  <c:v>-1348.7</c:v>
                </c:pt>
                <c:pt idx="913">
                  <c:v>-1348.7</c:v>
                </c:pt>
                <c:pt idx="914">
                  <c:v>-1348.7</c:v>
                </c:pt>
                <c:pt idx="915">
                  <c:v>-1348.69</c:v>
                </c:pt>
                <c:pt idx="916">
                  <c:v>-1348.69</c:v>
                </c:pt>
                <c:pt idx="917">
                  <c:v>-1348.68</c:v>
                </c:pt>
                <c:pt idx="918">
                  <c:v>-1348.68</c:v>
                </c:pt>
                <c:pt idx="919">
                  <c:v>-1348.68</c:v>
                </c:pt>
                <c:pt idx="920">
                  <c:v>-1348.68</c:v>
                </c:pt>
                <c:pt idx="921">
                  <c:v>-1348.68</c:v>
                </c:pt>
                <c:pt idx="922">
                  <c:v>-1348.68</c:v>
                </c:pt>
                <c:pt idx="923">
                  <c:v>-1348.68</c:v>
                </c:pt>
                <c:pt idx="924">
                  <c:v>-1348.67</c:v>
                </c:pt>
                <c:pt idx="925">
                  <c:v>-1348.67</c:v>
                </c:pt>
                <c:pt idx="926">
                  <c:v>-1348.67</c:v>
                </c:pt>
                <c:pt idx="927">
                  <c:v>-1348.67</c:v>
                </c:pt>
                <c:pt idx="928">
                  <c:v>-1348.67</c:v>
                </c:pt>
                <c:pt idx="929">
                  <c:v>-1348.67</c:v>
                </c:pt>
                <c:pt idx="930">
                  <c:v>-1348.67</c:v>
                </c:pt>
                <c:pt idx="931">
                  <c:v>-1348.66</c:v>
                </c:pt>
                <c:pt idx="932">
                  <c:v>-1348.66</c:v>
                </c:pt>
                <c:pt idx="933">
                  <c:v>-1348.66</c:v>
                </c:pt>
                <c:pt idx="934">
                  <c:v>-1348.66</c:v>
                </c:pt>
                <c:pt idx="935">
                  <c:v>-1348.66</c:v>
                </c:pt>
                <c:pt idx="936">
                  <c:v>-1348.66</c:v>
                </c:pt>
                <c:pt idx="937">
                  <c:v>-1348.66</c:v>
                </c:pt>
                <c:pt idx="938">
                  <c:v>-1348.66</c:v>
                </c:pt>
                <c:pt idx="939">
                  <c:v>-1348.66</c:v>
                </c:pt>
                <c:pt idx="940">
                  <c:v>-1348.66</c:v>
                </c:pt>
                <c:pt idx="941">
                  <c:v>-1348.65</c:v>
                </c:pt>
                <c:pt idx="942">
                  <c:v>-1348.65</c:v>
                </c:pt>
                <c:pt idx="943">
                  <c:v>-1348.65</c:v>
                </c:pt>
                <c:pt idx="944">
                  <c:v>-1348.64</c:v>
                </c:pt>
                <c:pt idx="945">
                  <c:v>-1348.64</c:v>
                </c:pt>
                <c:pt idx="946">
                  <c:v>-1348.63</c:v>
                </c:pt>
                <c:pt idx="947">
                  <c:v>-1348.63</c:v>
                </c:pt>
                <c:pt idx="948">
                  <c:v>-1348.63</c:v>
                </c:pt>
                <c:pt idx="949">
                  <c:v>-1348.62</c:v>
                </c:pt>
                <c:pt idx="950">
                  <c:v>-1348.62</c:v>
                </c:pt>
                <c:pt idx="951">
                  <c:v>-1348.62</c:v>
                </c:pt>
                <c:pt idx="952">
                  <c:v>-1348.62</c:v>
                </c:pt>
                <c:pt idx="953">
                  <c:v>-1348.61</c:v>
                </c:pt>
                <c:pt idx="954">
                  <c:v>-1348.61</c:v>
                </c:pt>
                <c:pt idx="955">
                  <c:v>-1348.6</c:v>
                </c:pt>
                <c:pt idx="956">
                  <c:v>-1348.6</c:v>
                </c:pt>
                <c:pt idx="957">
                  <c:v>-1348.59</c:v>
                </c:pt>
                <c:pt idx="958">
                  <c:v>-1348.59</c:v>
                </c:pt>
                <c:pt idx="959">
                  <c:v>-1348.58</c:v>
                </c:pt>
                <c:pt idx="960">
                  <c:v>-1348.57</c:v>
                </c:pt>
                <c:pt idx="961">
                  <c:v>-1348.56</c:v>
                </c:pt>
                <c:pt idx="962">
                  <c:v>-1348.55</c:v>
                </c:pt>
                <c:pt idx="963">
                  <c:v>-1348.54</c:v>
                </c:pt>
                <c:pt idx="964">
                  <c:v>-1348.54</c:v>
                </c:pt>
                <c:pt idx="965">
                  <c:v>-1348.53</c:v>
                </c:pt>
                <c:pt idx="966">
                  <c:v>-1348.52</c:v>
                </c:pt>
                <c:pt idx="967">
                  <c:v>-1348.51</c:v>
                </c:pt>
                <c:pt idx="968">
                  <c:v>-1348.5</c:v>
                </c:pt>
                <c:pt idx="969">
                  <c:v>-1348.5</c:v>
                </c:pt>
                <c:pt idx="970">
                  <c:v>-1348.49</c:v>
                </c:pt>
                <c:pt idx="971">
                  <c:v>-1348.48</c:v>
                </c:pt>
                <c:pt idx="972">
                  <c:v>-1348.48</c:v>
                </c:pt>
                <c:pt idx="973">
                  <c:v>-1348.47</c:v>
                </c:pt>
                <c:pt idx="974">
                  <c:v>-1348.47</c:v>
                </c:pt>
                <c:pt idx="975">
                  <c:v>-1348.46</c:v>
                </c:pt>
                <c:pt idx="976">
                  <c:v>-1348.45</c:v>
                </c:pt>
                <c:pt idx="977">
                  <c:v>-1348.45</c:v>
                </c:pt>
                <c:pt idx="978">
                  <c:v>-1348.44</c:v>
                </c:pt>
                <c:pt idx="979">
                  <c:v>-1348.43</c:v>
                </c:pt>
                <c:pt idx="980">
                  <c:v>-1348.41</c:v>
                </c:pt>
                <c:pt idx="981">
                  <c:v>-1348.39</c:v>
                </c:pt>
                <c:pt idx="982">
                  <c:v>-1348.36</c:v>
                </c:pt>
                <c:pt idx="983">
                  <c:v>-1348.33</c:v>
                </c:pt>
                <c:pt idx="984">
                  <c:v>-1348.29</c:v>
                </c:pt>
                <c:pt idx="985">
                  <c:v>-1348.26</c:v>
                </c:pt>
                <c:pt idx="986">
                  <c:v>-1348.22</c:v>
                </c:pt>
                <c:pt idx="987">
                  <c:v>-1348.2</c:v>
                </c:pt>
                <c:pt idx="988">
                  <c:v>-1348.17</c:v>
                </c:pt>
                <c:pt idx="989">
                  <c:v>-1348.13</c:v>
                </c:pt>
                <c:pt idx="990">
                  <c:v>-1348.08</c:v>
                </c:pt>
                <c:pt idx="991">
                  <c:v>-1348</c:v>
                </c:pt>
                <c:pt idx="992">
                  <c:v>-1347.88</c:v>
                </c:pt>
                <c:pt idx="993">
                  <c:v>-1347.69</c:v>
                </c:pt>
                <c:pt idx="994">
                  <c:v>-1347.41</c:v>
                </c:pt>
                <c:pt idx="995">
                  <c:v>-1346.99</c:v>
                </c:pt>
                <c:pt idx="996">
                  <c:v>-1346.42</c:v>
                </c:pt>
                <c:pt idx="997">
                  <c:v>-1345.7</c:v>
                </c:pt>
                <c:pt idx="998">
                  <c:v>-1344.8</c:v>
                </c:pt>
                <c:pt idx="999">
                  <c:v>-1343.74</c:v>
                </c:pt>
                <c:pt idx="1000">
                  <c:v>-1342.52</c:v>
                </c:pt>
                <c:pt idx="1001">
                  <c:v>-1341.19</c:v>
                </c:pt>
                <c:pt idx="1002">
                  <c:v>-1339.79</c:v>
                </c:pt>
                <c:pt idx="1003">
                  <c:v>-1338.39</c:v>
                </c:pt>
                <c:pt idx="1004">
                  <c:v>-1337.06</c:v>
                </c:pt>
                <c:pt idx="1005">
                  <c:v>-1335.88</c:v>
                </c:pt>
                <c:pt idx="1006">
                  <c:v>-1334.93</c:v>
                </c:pt>
                <c:pt idx="1007">
                  <c:v>-1334.27</c:v>
                </c:pt>
                <c:pt idx="1008">
                  <c:v>-1333.74</c:v>
                </c:pt>
                <c:pt idx="1009">
                  <c:v>-1333.27</c:v>
                </c:pt>
                <c:pt idx="1010">
                  <c:v>-1332.87</c:v>
                </c:pt>
                <c:pt idx="1011">
                  <c:v>-1332.57</c:v>
                </c:pt>
                <c:pt idx="1012">
                  <c:v>-1332.38</c:v>
                </c:pt>
                <c:pt idx="1013">
                  <c:v>-1332.28</c:v>
                </c:pt>
                <c:pt idx="1014">
                  <c:v>-1332.27</c:v>
                </c:pt>
                <c:pt idx="1015">
                  <c:v>-1332.32</c:v>
                </c:pt>
                <c:pt idx="1016">
                  <c:v>-1332.41</c:v>
                </c:pt>
                <c:pt idx="1017">
                  <c:v>-1332.56</c:v>
                </c:pt>
                <c:pt idx="1018">
                  <c:v>-1332.75</c:v>
                </c:pt>
                <c:pt idx="1019">
                  <c:v>-1332.98</c:v>
                </c:pt>
                <c:pt idx="1020">
                  <c:v>-1333.26</c:v>
                </c:pt>
                <c:pt idx="1021">
                  <c:v>-1333.59</c:v>
                </c:pt>
                <c:pt idx="1022">
                  <c:v>-1333.97</c:v>
                </c:pt>
                <c:pt idx="1023">
                  <c:v>-1334.37</c:v>
                </c:pt>
                <c:pt idx="1024">
                  <c:v>-1334.79</c:v>
                </c:pt>
                <c:pt idx="1025">
                  <c:v>-1335.22</c:v>
                </c:pt>
                <c:pt idx="1026">
                  <c:v>-1335.62</c:v>
                </c:pt>
                <c:pt idx="1027">
                  <c:v>-1335.93</c:v>
                </c:pt>
                <c:pt idx="1028">
                  <c:v>-1336.02</c:v>
                </c:pt>
                <c:pt idx="1029">
                  <c:v>-1335.77</c:v>
                </c:pt>
                <c:pt idx="1030">
                  <c:v>-1335.08</c:v>
                </c:pt>
                <c:pt idx="1031">
                  <c:v>-1333.98</c:v>
                </c:pt>
                <c:pt idx="1032">
                  <c:v>-1332.71</c:v>
                </c:pt>
                <c:pt idx="1033">
                  <c:v>-1331.27</c:v>
                </c:pt>
                <c:pt idx="1034">
                  <c:v>-1329.68</c:v>
                </c:pt>
                <c:pt idx="1035">
                  <c:v>-1327.99</c:v>
                </c:pt>
                <c:pt idx="1036">
                  <c:v>-1326.29</c:v>
                </c:pt>
                <c:pt idx="1037">
                  <c:v>-1324.91</c:v>
                </c:pt>
                <c:pt idx="1038">
                  <c:v>-1323.94</c:v>
                </c:pt>
                <c:pt idx="1039">
                  <c:v>-1323.45</c:v>
                </c:pt>
                <c:pt idx="1040">
                  <c:v>-1323.35</c:v>
                </c:pt>
                <c:pt idx="1041">
                  <c:v>-1323.26</c:v>
                </c:pt>
                <c:pt idx="1042">
                  <c:v>-1323.23</c:v>
                </c:pt>
                <c:pt idx="1043">
                  <c:v>-1323.33</c:v>
                </c:pt>
                <c:pt idx="1044">
                  <c:v>-1323.6</c:v>
                </c:pt>
                <c:pt idx="1045">
                  <c:v>-1324.03</c:v>
                </c:pt>
                <c:pt idx="1046">
                  <c:v>-1324.59</c:v>
                </c:pt>
                <c:pt idx="1047">
                  <c:v>-1325.19</c:v>
                </c:pt>
                <c:pt idx="1048">
                  <c:v>-1325.83</c:v>
                </c:pt>
                <c:pt idx="1049">
                  <c:v>-1326.47</c:v>
                </c:pt>
                <c:pt idx="1050">
                  <c:v>-1327.1</c:v>
                </c:pt>
                <c:pt idx="1051">
                  <c:v>-1327.67</c:v>
                </c:pt>
                <c:pt idx="1052">
                  <c:v>-1328.1</c:v>
                </c:pt>
                <c:pt idx="1053">
                  <c:v>-1328.34</c:v>
                </c:pt>
                <c:pt idx="1054">
                  <c:v>-1328.39</c:v>
                </c:pt>
                <c:pt idx="1055">
                  <c:v>-1328.4</c:v>
                </c:pt>
                <c:pt idx="1056">
                  <c:v>-1328.42</c:v>
                </c:pt>
                <c:pt idx="1057">
                  <c:v>-1328.43</c:v>
                </c:pt>
                <c:pt idx="1058">
                  <c:v>-1328.42</c:v>
                </c:pt>
                <c:pt idx="1059">
                  <c:v>-1328.4</c:v>
                </c:pt>
                <c:pt idx="1060">
                  <c:v>-1328.32</c:v>
                </c:pt>
                <c:pt idx="1061">
                  <c:v>-1328.17</c:v>
                </c:pt>
                <c:pt idx="1062">
                  <c:v>-1327.93</c:v>
                </c:pt>
                <c:pt idx="1063">
                  <c:v>-1327.6</c:v>
                </c:pt>
                <c:pt idx="1064">
                  <c:v>-1327.17</c:v>
                </c:pt>
                <c:pt idx="1065">
                  <c:v>-1326.69</c:v>
                </c:pt>
                <c:pt idx="1066">
                  <c:v>-1326.21</c:v>
                </c:pt>
                <c:pt idx="1067">
                  <c:v>-1325.77</c:v>
                </c:pt>
                <c:pt idx="1068">
                  <c:v>-1325.4</c:v>
                </c:pt>
                <c:pt idx="1069">
                  <c:v>-1325.14</c:v>
                </c:pt>
                <c:pt idx="1070">
                  <c:v>-1325.15</c:v>
                </c:pt>
                <c:pt idx="1071">
                  <c:v>-1325.49</c:v>
                </c:pt>
                <c:pt idx="1072">
                  <c:v>-1325.88</c:v>
                </c:pt>
                <c:pt idx="1073">
                  <c:v>-1326.19</c:v>
                </c:pt>
                <c:pt idx="1074">
                  <c:v>-1326.46</c:v>
                </c:pt>
                <c:pt idx="1075">
                  <c:v>-1326.71</c:v>
                </c:pt>
                <c:pt idx="1076">
                  <c:v>-1326.94</c:v>
                </c:pt>
                <c:pt idx="1077">
                  <c:v>-1327.16</c:v>
                </c:pt>
                <c:pt idx="1078">
                  <c:v>-1327.43</c:v>
                </c:pt>
                <c:pt idx="1079">
                  <c:v>-1327.74</c:v>
                </c:pt>
                <c:pt idx="1080">
                  <c:v>-1328.09</c:v>
                </c:pt>
                <c:pt idx="1081">
                  <c:v>-1328.45</c:v>
                </c:pt>
                <c:pt idx="1082">
                  <c:v>-1328.77</c:v>
                </c:pt>
                <c:pt idx="1083">
                  <c:v>-1329.04</c:v>
                </c:pt>
                <c:pt idx="1084">
                  <c:v>-1329.24</c:v>
                </c:pt>
                <c:pt idx="1085">
                  <c:v>-1329.35</c:v>
                </c:pt>
                <c:pt idx="1086">
                  <c:v>-1329.37</c:v>
                </c:pt>
                <c:pt idx="1087">
                  <c:v>-1329.34</c:v>
                </c:pt>
                <c:pt idx="1088">
                  <c:v>-1329.33</c:v>
                </c:pt>
                <c:pt idx="1089">
                  <c:v>-1329.31</c:v>
                </c:pt>
                <c:pt idx="1090">
                  <c:v>-1329.29</c:v>
                </c:pt>
                <c:pt idx="1091">
                  <c:v>-1329.27</c:v>
                </c:pt>
                <c:pt idx="1092">
                  <c:v>-1329.25</c:v>
                </c:pt>
                <c:pt idx="1093">
                  <c:v>-1329.22</c:v>
                </c:pt>
                <c:pt idx="1094">
                  <c:v>-1329.18</c:v>
                </c:pt>
                <c:pt idx="1095">
                  <c:v>-1329.13</c:v>
                </c:pt>
                <c:pt idx="1096">
                  <c:v>-1329.07</c:v>
                </c:pt>
                <c:pt idx="1097">
                  <c:v>-1328.99</c:v>
                </c:pt>
                <c:pt idx="1098">
                  <c:v>-1328.9</c:v>
                </c:pt>
                <c:pt idx="1099">
                  <c:v>-1328.81</c:v>
                </c:pt>
                <c:pt idx="1100">
                  <c:v>-1328.7</c:v>
                </c:pt>
                <c:pt idx="1101">
                  <c:v>-1328.59</c:v>
                </c:pt>
                <c:pt idx="1102">
                  <c:v>-1328.49</c:v>
                </c:pt>
                <c:pt idx="1103">
                  <c:v>-1328.39</c:v>
                </c:pt>
                <c:pt idx="1104">
                  <c:v>-1328.31</c:v>
                </c:pt>
                <c:pt idx="1105">
                  <c:v>-1328.25</c:v>
                </c:pt>
                <c:pt idx="1106">
                  <c:v>-1328.2</c:v>
                </c:pt>
                <c:pt idx="1107">
                  <c:v>-1328.17</c:v>
                </c:pt>
                <c:pt idx="1108">
                  <c:v>-1328.15</c:v>
                </c:pt>
                <c:pt idx="1109">
                  <c:v>-1328.14</c:v>
                </c:pt>
                <c:pt idx="1110">
                  <c:v>-1328.13</c:v>
                </c:pt>
                <c:pt idx="1111">
                  <c:v>-1328.12</c:v>
                </c:pt>
                <c:pt idx="1112">
                  <c:v>-1328.1</c:v>
                </c:pt>
                <c:pt idx="1113">
                  <c:v>-1328.09</c:v>
                </c:pt>
                <c:pt idx="1114">
                  <c:v>-1328.07</c:v>
                </c:pt>
                <c:pt idx="1115">
                  <c:v>-1328.04</c:v>
                </c:pt>
                <c:pt idx="1116">
                  <c:v>-1328</c:v>
                </c:pt>
                <c:pt idx="1117">
                  <c:v>-1327.94</c:v>
                </c:pt>
                <c:pt idx="1118">
                  <c:v>-1327.86</c:v>
                </c:pt>
                <c:pt idx="1119">
                  <c:v>-1327.74</c:v>
                </c:pt>
                <c:pt idx="1120">
                  <c:v>-1327.59</c:v>
                </c:pt>
                <c:pt idx="1121">
                  <c:v>-1327.38</c:v>
                </c:pt>
                <c:pt idx="1122">
                  <c:v>-1327.11</c:v>
                </c:pt>
                <c:pt idx="1123">
                  <c:v>-1326.79</c:v>
                </c:pt>
                <c:pt idx="1124">
                  <c:v>-1326.41</c:v>
                </c:pt>
                <c:pt idx="1125">
                  <c:v>-1325.98</c:v>
                </c:pt>
                <c:pt idx="1126">
                  <c:v>-1325.51</c:v>
                </c:pt>
                <c:pt idx="1127">
                  <c:v>-1325.03</c:v>
                </c:pt>
                <c:pt idx="1128">
                  <c:v>-1324.53</c:v>
                </c:pt>
                <c:pt idx="1129">
                  <c:v>-1324.04</c:v>
                </c:pt>
                <c:pt idx="1130">
                  <c:v>-1323.57</c:v>
                </c:pt>
                <c:pt idx="1131">
                  <c:v>-1323.16</c:v>
                </c:pt>
                <c:pt idx="1132">
                  <c:v>-1322.81</c:v>
                </c:pt>
                <c:pt idx="1133">
                  <c:v>-1322.55</c:v>
                </c:pt>
                <c:pt idx="1134">
                  <c:v>-1322.31</c:v>
                </c:pt>
                <c:pt idx="1135">
                  <c:v>-1322.11</c:v>
                </c:pt>
                <c:pt idx="1136">
                  <c:v>-1321.94</c:v>
                </c:pt>
                <c:pt idx="1137">
                  <c:v>-1321.81</c:v>
                </c:pt>
                <c:pt idx="1138">
                  <c:v>-1321.73</c:v>
                </c:pt>
                <c:pt idx="1139">
                  <c:v>-1321.7</c:v>
                </c:pt>
                <c:pt idx="1140">
                  <c:v>-1321.66</c:v>
                </c:pt>
                <c:pt idx="1141">
                  <c:v>-1321.62</c:v>
                </c:pt>
                <c:pt idx="1142">
                  <c:v>-1321.57</c:v>
                </c:pt>
                <c:pt idx="1143">
                  <c:v>-1321.51</c:v>
                </c:pt>
                <c:pt idx="1144">
                  <c:v>-1321.44</c:v>
                </c:pt>
                <c:pt idx="1145">
                  <c:v>-1321.36</c:v>
                </c:pt>
                <c:pt idx="1146">
                  <c:v>-1321.28</c:v>
                </c:pt>
                <c:pt idx="1147">
                  <c:v>-1321.22</c:v>
                </c:pt>
                <c:pt idx="1148">
                  <c:v>-1321.19</c:v>
                </c:pt>
                <c:pt idx="1149">
                  <c:v>-1321.22</c:v>
                </c:pt>
                <c:pt idx="1150">
                  <c:v>-1321.25</c:v>
                </c:pt>
                <c:pt idx="1151">
                  <c:v>-1321.26</c:v>
                </c:pt>
                <c:pt idx="1152">
                  <c:v>-1321.27</c:v>
                </c:pt>
                <c:pt idx="1153">
                  <c:v>-1321.31</c:v>
                </c:pt>
                <c:pt idx="1154">
                  <c:v>-1321.39</c:v>
                </c:pt>
                <c:pt idx="1155">
                  <c:v>-1321.55</c:v>
                </c:pt>
                <c:pt idx="1156">
                  <c:v>-1321.74</c:v>
                </c:pt>
                <c:pt idx="1157">
                  <c:v>-1321.95</c:v>
                </c:pt>
                <c:pt idx="1158">
                  <c:v>-1322.18</c:v>
                </c:pt>
                <c:pt idx="1159">
                  <c:v>-1322.44</c:v>
                </c:pt>
                <c:pt idx="1160">
                  <c:v>-1322.73</c:v>
                </c:pt>
                <c:pt idx="1161">
                  <c:v>-1323.04</c:v>
                </c:pt>
                <c:pt idx="1162">
                  <c:v>-1323.38</c:v>
                </c:pt>
                <c:pt idx="1163">
                  <c:v>-1323.75</c:v>
                </c:pt>
                <c:pt idx="1164">
                  <c:v>-1324.17</c:v>
                </c:pt>
                <c:pt idx="1165">
                  <c:v>-1324.63</c:v>
                </c:pt>
                <c:pt idx="1166">
                  <c:v>-1325.14</c:v>
                </c:pt>
                <c:pt idx="1167">
                  <c:v>-1325.7</c:v>
                </c:pt>
                <c:pt idx="1168">
                  <c:v>-1326.32</c:v>
                </c:pt>
                <c:pt idx="1169">
                  <c:v>-1326.97</c:v>
                </c:pt>
                <c:pt idx="1170">
                  <c:v>-1327.64</c:v>
                </c:pt>
                <c:pt idx="1171">
                  <c:v>-1328.31</c:v>
                </c:pt>
                <c:pt idx="1172">
                  <c:v>-1328.95</c:v>
                </c:pt>
                <c:pt idx="1173">
                  <c:v>-1329.56</c:v>
                </c:pt>
                <c:pt idx="1174">
                  <c:v>-1330.09</c:v>
                </c:pt>
                <c:pt idx="1175">
                  <c:v>-1330.49</c:v>
                </c:pt>
                <c:pt idx="1176">
                  <c:v>-1330.71</c:v>
                </c:pt>
                <c:pt idx="1177">
                  <c:v>-1330.76</c:v>
                </c:pt>
                <c:pt idx="1178">
                  <c:v>-1330.71</c:v>
                </c:pt>
                <c:pt idx="1179">
                  <c:v>-1330.65</c:v>
                </c:pt>
                <c:pt idx="1180">
                  <c:v>-1330.53</c:v>
                </c:pt>
                <c:pt idx="1181">
                  <c:v>-1330.34</c:v>
                </c:pt>
                <c:pt idx="1182">
                  <c:v>-1330.07</c:v>
                </c:pt>
                <c:pt idx="1183">
                  <c:v>-1329.72</c:v>
                </c:pt>
                <c:pt idx="1184">
                  <c:v>-1329.29</c:v>
                </c:pt>
                <c:pt idx="1185">
                  <c:v>-1328.81</c:v>
                </c:pt>
                <c:pt idx="1186">
                  <c:v>-1328.37</c:v>
                </c:pt>
                <c:pt idx="1187">
                  <c:v>-1328.03</c:v>
                </c:pt>
                <c:pt idx="1188">
                  <c:v>-1327.88</c:v>
                </c:pt>
                <c:pt idx="1189">
                  <c:v>-1328</c:v>
                </c:pt>
                <c:pt idx="1190">
                  <c:v>-1328.45</c:v>
                </c:pt>
                <c:pt idx="1191">
                  <c:v>-1329.25</c:v>
                </c:pt>
                <c:pt idx="1192">
                  <c:v>-1330.43</c:v>
                </c:pt>
                <c:pt idx="1193">
                  <c:v>-1331.95</c:v>
                </c:pt>
                <c:pt idx="1194">
                  <c:v>-1333.79</c:v>
                </c:pt>
                <c:pt idx="1195">
                  <c:v>-1335.87</c:v>
                </c:pt>
                <c:pt idx="1196">
                  <c:v>-1337.99</c:v>
                </c:pt>
                <c:pt idx="1197">
                  <c:v>-1339.79</c:v>
                </c:pt>
                <c:pt idx="1198">
                  <c:v>-1341.14</c:v>
                </c:pt>
                <c:pt idx="1199">
                  <c:v>-1341.96</c:v>
                </c:pt>
                <c:pt idx="1200">
                  <c:v>-1342.21</c:v>
                </c:pt>
                <c:pt idx="1201">
                  <c:v>-1342.3</c:v>
                </c:pt>
                <c:pt idx="1202">
                  <c:v>-1342.49</c:v>
                </c:pt>
                <c:pt idx="1203">
                  <c:v>-1342.79</c:v>
                </c:pt>
                <c:pt idx="1204">
                  <c:v>-1343.02</c:v>
                </c:pt>
                <c:pt idx="1205">
                  <c:v>-1343.06</c:v>
                </c:pt>
                <c:pt idx="1206">
                  <c:v>-1342.84</c:v>
                </c:pt>
                <c:pt idx="1207">
                  <c:v>-1342.27</c:v>
                </c:pt>
                <c:pt idx="1208">
                  <c:v>-1341.23</c:v>
                </c:pt>
                <c:pt idx="1209">
                  <c:v>-1339.68</c:v>
                </c:pt>
                <c:pt idx="1210">
                  <c:v>-1337.6</c:v>
                </c:pt>
                <c:pt idx="1211">
                  <c:v>-1335.03</c:v>
                </c:pt>
                <c:pt idx="1212">
                  <c:v>-1332.08</c:v>
                </c:pt>
                <c:pt idx="1213">
                  <c:v>-1328.91</c:v>
                </c:pt>
                <c:pt idx="1214">
                  <c:v>-1325.71</c:v>
                </c:pt>
                <c:pt idx="1215">
                  <c:v>-1322.64</c:v>
                </c:pt>
                <c:pt idx="1216">
                  <c:v>-1319.81</c:v>
                </c:pt>
                <c:pt idx="1217">
                  <c:v>-1317.32</c:v>
                </c:pt>
                <c:pt idx="1218">
                  <c:v>-1315.23</c:v>
                </c:pt>
                <c:pt idx="1219">
                  <c:v>-1313.61</c:v>
                </c:pt>
                <c:pt idx="1220">
                  <c:v>-1312.51</c:v>
                </c:pt>
                <c:pt idx="1221">
                  <c:v>-1311.94</c:v>
                </c:pt>
                <c:pt idx="1222">
                  <c:v>-1311.59</c:v>
                </c:pt>
                <c:pt idx="1223">
                  <c:v>-1311.41</c:v>
                </c:pt>
                <c:pt idx="1224">
                  <c:v>-1311.43</c:v>
                </c:pt>
                <c:pt idx="1225">
                  <c:v>-1311.63</c:v>
                </c:pt>
                <c:pt idx="1226">
                  <c:v>-1312</c:v>
                </c:pt>
                <c:pt idx="1227">
                  <c:v>-1312.52</c:v>
                </c:pt>
                <c:pt idx="1228">
                  <c:v>-1313.16</c:v>
                </c:pt>
                <c:pt idx="1229">
                  <c:v>-1313.89</c:v>
                </c:pt>
                <c:pt idx="1230">
                  <c:v>-1314.67</c:v>
                </c:pt>
                <c:pt idx="1231">
                  <c:v>-1315.45</c:v>
                </c:pt>
                <c:pt idx="1232">
                  <c:v>-1316.19</c:v>
                </c:pt>
                <c:pt idx="1233">
                  <c:v>-1316.84</c:v>
                </c:pt>
                <c:pt idx="1234">
                  <c:v>-1317.38</c:v>
                </c:pt>
                <c:pt idx="1235">
                  <c:v>-1317.77</c:v>
                </c:pt>
                <c:pt idx="1236">
                  <c:v>-1317.98</c:v>
                </c:pt>
                <c:pt idx="1237">
                  <c:v>-1318.01</c:v>
                </c:pt>
                <c:pt idx="1238">
                  <c:v>-1318</c:v>
                </c:pt>
                <c:pt idx="1239">
                  <c:v>-1318</c:v>
                </c:pt>
                <c:pt idx="1240">
                  <c:v>-1317.99</c:v>
                </c:pt>
                <c:pt idx="1241">
                  <c:v>-1317.97</c:v>
                </c:pt>
                <c:pt idx="1242">
                  <c:v>-1317.95</c:v>
                </c:pt>
                <c:pt idx="1243">
                  <c:v>-1317.9</c:v>
                </c:pt>
                <c:pt idx="1244">
                  <c:v>-1317.84</c:v>
                </c:pt>
                <c:pt idx="1245">
                  <c:v>-1317.76</c:v>
                </c:pt>
                <c:pt idx="1246">
                  <c:v>-1317.66</c:v>
                </c:pt>
                <c:pt idx="1247">
                  <c:v>-1317.53</c:v>
                </c:pt>
                <c:pt idx="1248">
                  <c:v>-1317.35</c:v>
                </c:pt>
                <c:pt idx="1249">
                  <c:v>-1317.08</c:v>
                </c:pt>
                <c:pt idx="1250">
                  <c:v>-1316.7</c:v>
                </c:pt>
                <c:pt idx="1251">
                  <c:v>-1316.18</c:v>
                </c:pt>
                <c:pt idx="1252">
                  <c:v>-1315.51</c:v>
                </c:pt>
                <c:pt idx="1253">
                  <c:v>-1314.7</c:v>
                </c:pt>
                <c:pt idx="1254">
                  <c:v>-1313.75</c:v>
                </c:pt>
                <c:pt idx="1255">
                  <c:v>-1312.69</c:v>
                </c:pt>
                <c:pt idx="1256">
                  <c:v>-1311.54</c:v>
                </c:pt>
                <c:pt idx="1257">
                  <c:v>-1310.3399999999999</c:v>
                </c:pt>
                <c:pt idx="1258">
                  <c:v>-1309.1300000000001</c:v>
                </c:pt>
                <c:pt idx="1259">
                  <c:v>-1307.98</c:v>
                </c:pt>
                <c:pt idx="1260">
                  <c:v>-1306.99</c:v>
                </c:pt>
                <c:pt idx="1261">
                  <c:v>-1306.18</c:v>
                </c:pt>
                <c:pt idx="1262">
                  <c:v>-1305.5999999999999</c:v>
                </c:pt>
                <c:pt idx="1263">
                  <c:v>-1305.27</c:v>
                </c:pt>
                <c:pt idx="1264">
                  <c:v>-1305.07</c:v>
                </c:pt>
                <c:pt idx="1265">
                  <c:v>-1304.8499999999999</c:v>
                </c:pt>
                <c:pt idx="1266">
                  <c:v>-1304.6400000000001</c:v>
                </c:pt>
                <c:pt idx="1267">
                  <c:v>-1304.43</c:v>
                </c:pt>
                <c:pt idx="1268">
                  <c:v>-1304.24</c:v>
                </c:pt>
                <c:pt idx="1269">
                  <c:v>-1304.06</c:v>
                </c:pt>
                <c:pt idx="1270">
                  <c:v>-1303.9100000000001</c:v>
                </c:pt>
                <c:pt idx="1271">
                  <c:v>-1303.79</c:v>
                </c:pt>
                <c:pt idx="1272">
                  <c:v>-1303.7</c:v>
                </c:pt>
                <c:pt idx="1273">
                  <c:v>-1303.6500000000001</c:v>
                </c:pt>
                <c:pt idx="1274">
                  <c:v>-1303.6400000000001</c:v>
                </c:pt>
                <c:pt idx="1275">
                  <c:v>-1303.6400000000001</c:v>
                </c:pt>
                <c:pt idx="1276">
                  <c:v>-1303.6400000000001</c:v>
                </c:pt>
                <c:pt idx="1277">
                  <c:v>-1303.6400000000001</c:v>
                </c:pt>
                <c:pt idx="1278">
                  <c:v>-1303.6500000000001</c:v>
                </c:pt>
                <c:pt idx="1279">
                  <c:v>-1303.6500000000001</c:v>
                </c:pt>
                <c:pt idx="1280">
                  <c:v>-1303.6500000000001</c:v>
                </c:pt>
                <c:pt idx="1281">
                  <c:v>-1303.6500000000001</c:v>
                </c:pt>
                <c:pt idx="1282">
                  <c:v>-1303.6600000000001</c:v>
                </c:pt>
                <c:pt idx="1283">
                  <c:v>-1303.6600000000001</c:v>
                </c:pt>
                <c:pt idx="1284">
                  <c:v>-1303.67</c:v>
                </c:pt>
                <c:pt idx="1285">
                  <c:v>-1303.68</c:v>
                </c:pt>
                <c:pt idx="1286">
                  <c:v>-1303.7</c:v>
                </c:pt>
                <c:pt idx="1287">
                  <c:v>-1303.76</c:v>
                </c:pt>
                <c:pt idx="1288">
                  <c:v>-1303.8699999999999</c:v>
                </c:pt>
                <c:pt idx="1289">
                  <c:v>-1304.07</c:v>
                </c:pt>
                <c:pt idx="1290">
                  <c:v>-1304.3599999999999</c:v>
                </c:pt>
                <c:pt idx="1291">
                  <c:v>-1304.77</c:v>
                </c:pt>
                <c:pt idx="1292">
                  <c:v>-1305.3</c:v>
                </c:pt>
                <c:pt idx="1293">
                  <c:v>-1305.96</c:v>
                </c:pt>
                <c:pt idx="1294">
                  <c:v>-1306.73</c:v>
                </c:pt>
                <c:pt idx="1295">
                  <c:v>-1307.6099999999999</c:v>
                </c:pt>
                <c:pt idx="1296">
                  <c:v>-1308.57</c:v>
                </c:pt>
                <c:pt idx="1297">
                  <c:v>-1309.56</c:v>
                </c:pt>
                <c:pt idx="1298">
                  <c:v>-1310.56</c:v>
                </c:pt>
                <c:pt idx="1299">
                  <c:v>-1311.51</c:v>
                </c:pt>
                <c:pt idx="1300">
                  <c:v>-1312.28</c:v>
                </c:pt>
                <c:pt idx="1301">
                  <c:v>-1312.75</c:v>
                </c:pt>
                <c:pt idx="1302">
                  <c:v>-1312.79</c:v>
                </c:pt>
                <c:pt idx="1303">
                  <c:v>-1312.36</c:v>
                </c:pt>
                <c:pt idx="1304">
                  <c:v>-1311.46</c:v>
                </c:pt>
                <c:pt idx="1305">
                  <c:v>-1310.4000000000001</c:v>
                </c:pt>
                <c:pt idx="1306">
                  <c:v>-1309.44</c:v>
                </c:pt>
                <c:pt idx="1307">
                  <c:v>-1308.6400000000001</c:v>
                </c:pt>
                <c:pt idx="1308">
                  <c:v>-1308.08</c:v>
                </c:pt>
                <c:pt idx="1309">
                  <c:v>-1307.6600000000001</c:v>
                </c:pt>
                <c:pt idx="1310">
                  <c:v>-1307.26</c:v>
                </c:pt>
                <c:pt idx="1311">
                  <c:v>-1307</c:v>
                </c:pt>
                <c:pt idx="1312">
                  <c:v>-1307.02</c:v>
                </c:pt>
                <c:pt idx="1313">
                  <c:v>-1307.45</c:v>
                </c:pt>
                <c:pt idx="1314">
                  <c:v>-1308.43</c:v>
                </c:pt>
                <c:pt idx="1315">
                  <c:v>-1310.05</c:v>
                </c:pt>
                <c:pt idx="1316">
                  <c:v>-1312.34</c:v>
                </c:pt>
                <c:pt idx="1317">
                  <c:v>-1315.29</c:v>
                </c:pt>
                <c:pt idx="1318">
                  <c:v>-1318.81</c:v>
                </c:pt>
                <c:pt idx="1319">
                  <c:v>-1322.59</c:v>
                </c:pt>
                <c:pt idx="1320">
                  <c:v>-1326.3</c:v>
                </c:pt>
                <c:pt idx="1321">
                  <c:v>-1329.81</c:v>
                </c:pt>
                <c:pt idx="1322">
                  <c:v>-1333.02</c:v>
                </c:pt>
                <c:pt idx="1323">
                  <c:v>-1335.77</c:v>
                </c:pt>
                <c:pt idx="1324">
                  <c:v>-1337.92</c:v>
                </c:pt>
                <c:pt idx="1325">
                  <c:v>-1339.38</c:v>
                </c:pt>
                <c:pt idx="1326">
                  <c:v>-1339.98</c:v>
                </c:pt>
                <c:pt idx="1327">
                  <c:v>-1340.02</c:v>
                </c:pt>
                <c:pt idx="1328">
                  <c:v>-1339.93</c:v>
                </c:pt>
                <c:pt idx="1329">
                  <c:v>-1339.67</c:v>
                </c:pt>
                <c:pt idx="1330">
                  <c:v>-1339.25</c:v>
                </c:pt>
                <c:pt idx="1331">
                  <c:v>-1338.66</c:v>
                </c:pt>
                <c:pt idx="1332">
                  <c:v>-1337.94</c:v>
                </c:pt>
                <c:pt idx="1333">
                  <c:v>-1337.07</c:v>
                </c:pt>
                <c:pt idx="1334">
                  <c:v>-1336.08</c:v>
                </c:pt>
                <c:pt idx="1335">
                  <c:v>-1334.96</c:v>
                </c:pt>
                <c:pt idx="1336">
                  <c:v>-1333.73</c:v>
                </c:pt>
                <c:pt idx="1337">
                  <c:v>-1332.41</c:v>
                </c:pt>
                <c:pt idx="1338">
                  <c:v>-1331.02</c:v>
                </c:pt>
                <c:pt idx="1339">
                  <c:v>-1329.58</c:v>
                </c:pt>
                <c:pt idx="1340">
                  <c:v>-1328.13</c:v>
                </c:pt>
                <c:pt idx="1341">
                  <c:v>-1326.71</c:v>
                </c:pt>
                <c:pt idx="1342">
                  <c:v>-1325.37</c:v>
                </c:pt>
                <c:pt idx="1343">
                  <c:v>-1324.22</c:v>
                </c:pt>
                <c:pt idx="1344">
                  <c:v>-1323.29</c:v>
                </c:pt>
                <c:pt idx="1345">
                  <c:v>-1322.59</c:v>
                </c:pt>
                <c:pt idx="1346">
                  <c:v>-1322.15</c:v>
                </c:pt>
                <c:pt idx="1347">
                  <c:v>-1321.96</c:v>
                </c:pt>
                <c:pt idx="1348">
                  <c:v>-1321.96</c:v>
                </c:pt>
                <c:pt idx="1349">
                  <c:v>-1321.97</c:v>
                </c:pt>
                <c:pt idx="1350">
                  <c:v>-1321.99</c:v>
                </c:pt>
                <c:pt idx="1351">
                  <c:v>-1322.01</c:v>
                </c:pt>
                <c:pt idx="1352">
                  <c:v>-1322.03</c:v>
                </c:pt>
                <c:pt idx="1353">
                  <c:v>-1322.06</c:v>
                </c:pt>
                <c:pt idx="1354">
                  <c:v>-1322.08</c:v>
                </c:pt>
                <c:pt idx="1355">
                  <c:v>-1322.1</c:v>
                </c:pt>
                <c:pt idx="1356">
                  <c:v>-1322.12</c:v>
                </c:pt>
                <c:pt idx="1357">
                  <c:v>-1322.13</c:v>
                </c:pt>
                <c:pt idx="1358">
                  <c:v>-1322.14</c:v>
                </c:pt>
                <c:pt idx="1359">
                  <c:v>-1322.15</c:v>
                </c:pt>
                <c:pt idx="1360">
                  <c:v>-1322.15</c:v>
                </c:pt>
                <c:pt idx="1361">
                  <c:v>-1322.15</c:v>
                </c:pt>
                <c:pt idx="1362">
                  <c:v>-1322.14</c:v>
                </c:pt>
                <c:pt idx="1363">
                  <c:v>-1322.12</c:v>
                </c:pt>
                <c:pt idx="1364">
                  <c:v>-1322.09</c:v>
                </c:pt>
                <c:pt idx="1365">
                  <c:v>-1322.05</c:v>
                </c:pt>
                <c:pt idx="1366">
                  <c:v>-1322</c:v>
                </c:pt>
                <c:pt idx="1367">
                  <c:v>-1321.94</c:v>
                </c:pt>
                <c:pt idx="1368">
                  <c:v>-1321.89</c:v>
                </c:pt>
                <c:pt idx="1369">
                  <c:v>-1321.85</c:v>
                </c:pt>
                <c:pt idx="1370">
                  <c:v>-1321.84</c:v>
                </c:pt>
                <c:pt idx="1371">
                  <c:v>-1321.88</c:v>
                </c:pt>
                <c:pt idx="1372">
                  <c:v>-1322.01</c:v>
                </c:pt>
                <c:pt idx="1373">
                  <c:v>-1322.22</c:v>
                </c:pt>
                <c:pt idx="1374">
                  <c:v>-1322.52</c:v>
                </c:pt>
                <c:pt idx="1375">
                  <c:v>-1322.84</c:v>
                </c:pt>
                <c:pt idx="1376">
                  <c:v>-1323.15</c:v>
                </c:pt>
                <c:pt idx="1377">
                  <c:v>-1323.4</c:v>
                </c:pt>
                <c:pt idx="1378">
                  <c:v>-1323.58</c:v>
                </c:pt>
                <c:pt idx="1379">
                  <c:v>-1323.66</c:v>
                </c:pt>
                <c:pt idx="1380">
                  <c:v>-1323.64</c:v>
                </c:pt>
                <c:pt idx="1381">
                  <c:v>-1323.59</c:v>
                </c:pt>
                <c:pt idx="1382">
                  <c:v>-1323.55</c:v>
                </c:pt>
                <c:pt idx="1383">
                  <c:v>-1323.5</c:v>
                </c:pt>
                <c:pt idx="1384">
                  <c:v>-1323.44</c:v>
                </c:pt>
                <c:pt idx="1385">
                  <c:v>-1323.39</c:v>
                </c:pt>
                <c:pt idx="1386">
                  <c:v>-1323.33</c:v>
                </c:pt>
                <c:pt idx="1387">
                  <c:v>-1323.26</c:v>
                </c:pt>
                <c:pt idx="1388">
                  <c:v>-1323.18</c:v>
                </c:pt>
                <c:pt idx="1389">
                  <c:v>-1323.09</c:v>
                </c:pt>
                <c:pt idx="1390">
                  <c:v>-1323</c:v>
                </c:pt>
                <c:pt idx="1391">
                  <c:v>-1322.91</c:v>
                </c:pt>
                <c:pt idx="1392">
                  <c:v>-1322.84</c:v>
                </c:pt>
                <c:pt idx="1393">
                  <c:v>-1322.79</c:v>
                </c:pt>
                <c:pt idx="1394">
                  <c:v>-1322.76</c:v>
                </c:pt>
                <c:pt idx="1395">
                  <c:v>-1322.71</c:v>
                </c:pt>
                <c:pt idx="1396">
                  <c:v>-1322.65</c:v>
                </c:pt>
                <c:pt idx="1397">
                  <c:v>-1322.55</c:v>
                </c:pt>
                <c:pt idx="1398">
                  <c:v>-1322.38</c:v>
                </c:pt>
                <c:pt idx="1399">
                  <c:v>-1322.13</c:v>
                </c:pt>
                <c:pt idx="1400">
                  <c:v>-1321.76</c:v>
                </c:pt>
                <c:pt idx="1401">
                  <c:v>-1321.26</c:v>
                </c:pt>
                <c:pt idx="1402">
                  <c:v>-1320.62</c:v>
                </c:pt>
                <c:pt idx="1403">
                  <c:v>-1319.85</c:v>
                </c:pt>
                <c:pt idx="1404">
                  <c:v>-1318.98</c:v>
                </c:pt>
                <c:pt idx="1405">
                  <c:v>-1318.05</c:v>
                </c:pt>
                <c:pt idx="1406">
                  <c:v>-1317.09</c:v>
                </c:pt>
                <c:pt idx="1407">
                  <c:v>-1316.13</c:v>
                </c:pt>
                <c:pt idx="1408">
                  <c:v>-1315.21</c:v>
                </c:pt>
                <c:pt idx="1409">
                  <c:v>-1314.36</c:v>
                </c:pt>
                <c:pt idx="1410">
                  <c:v>-1313.6</c:v>
                </c:pt>
                <c:pt idx="1411">
                  <c:v>-1312.83</c:v>
                </c:pt>
                <c:pt idx="1412">
                  <c:v>-1312.1</c:v>
                </c:pt>
                <c:pt idx="1413">
                  <c:v>-1311.39</c:v>
                </c:pt>
                <c:pt idx="1414">
                  <c:v>-1310.74</c:v>
                </c:pt>
                <c:pt idx="1415">
                  <c:v>-1310.1600000000001</c:v>
                </c:pt>
                <c:pt idx="1416">
                  <c:v>-1309.67</c:v>
                </c:pt>
                <c:pt idx="1417">
                  <c:v>-1309.26</c:v>
                </c:pt>
                <c:pt idx="1418">
                  <c:v>-1308.94</c:v>
                </c:pt>
                <c:pt idx="1419">
                  <c:v>-1308.73</c:v>
                </c:pt>
                <c:pt idx="1420">
                  <c:v>-1308.6199999999999</c:v>
                </c:pt>
                <c:pt idx="1421">
                  <c:v>-1308.6099999999999</c:v>
                </c:pt>
                <c:pt idx="1422">
                  <c:v>-1308.6099999999999</c:v>
                </c:pt>
                <c:pt idx="1423">
                  <c:v>-1308.6099999999999</c:v>
                </c:pt>
                <c:pt idx="1424">
                  <c:v>-1308.5999999999999</c:v>
                </c:pt>
                <c:pt idx="1425">
                  <c:v>-1308.5999999999999</c:v>
                </c:pt>
                <c:pt idx="1426">
                  <c:v>-1308.5899999999999</c:v>
                </c:pt>
                <c:pt idx="1427">
                  <c:v>-1308.55</c:v>
                </c:pt>
                <c:pt idx="1428">
                  <c:v>-1308.5</c:v>
                </c:pt>
                <c:pt idx="1429">
                  <c:v>-1308.4100000000001</c:v>
                </c:pt>
                <c:pt idx="1430">
                  <c:v>-1308.27</c:v>
                </c:pt>
                <c:pt idx="1431">
                  <c:v>-1308.03</c:v>
                </c:pt>
                <c:pt idx="1432">
                  <c:v>-1307.69</c:v>
                </c:pt>
                <c:pt idx="1433">
                  <c:v>-1307.2</c:v>
                </c:pt>
                <c:pt idx="1434">
                  <c:v>-1306.56</c:v>
                </c:pt>
                <c:pt idx="1435">
                  <c:v>-1305.75</c:v>
                </c:pt>
                <c:pt idx="1436">
                  <c:v>-1304.78</c:v>
                </c:pt>
                <c:pt idx="1437">
                  <c:v>-1303.68</c:v>
                </c:pt>
                <c:pt idx="1438">
                  <c:v>-1302.45</c:v>
                </c:pt>
                <c:pt idx="1439">
                  <c:v>-1301.0899999999999</c:v>
                </c:pt>
                <c:pt idx="1440">
                  <c:v>-1299.6400000000001</c:v>
                </c:pt>
                <c:pt idx="1441">
                  <c:v>-1298.1300000000001</c:v>
                </c:pt>
                <c:pt idx="1442">
                  <c:v>-1296.5999999999999</c:v>
                </c:pt>
                <c:pt idx="1443">
                  <c:v>-1295.07</c:v>
                </c:pt>
                <c:pt idx="1444">
                  <c:v>-1293.5999999999999</c:v>
                </c:pt>
                <c:pt idx="1445">
                  <c:v>-1292.23</c:v>
                </c:pt>
                <c:pt idx="1446">
                  <c:v>-1291.04</c:v>
                </c:pt>
                <c:pt idx="1447">
                  <c:v>-1290.0899999999999</c:v>
                </c:pt>
                <c:pt idx="1448">
                  <c:v>-1289.4100000000001</c:v>
                </c:pt>
                <c:pt idx="1449">
                  <c:v>-1289.02</c:v>
                </c:pt>
                <c:pt idx="1450">
                  <c:v>-1288.93</c:v>
                </c:pt>
                <c:pt idx="1451">
                  <c:v>-1288.94</c:v>
                </c:pt>
                <c:pt idx="1452">
                  <c:v>-1288.94</c:v>
                </c:pt>
                <c:pt idx="1453">
                  <c:v>-1288.95</c:v>
                </c:pt>
                <c:pt idx="1454">
                  <c:v>-1288.95</c:v>
                </c:pt>
                <c:pt idx="1455">
                  <c:v>-1288.95</c:v>
                </c:pt>
                <c:pt idx="1456">
                  <c:v>-1288.96</c:v>
                </c:pt>
                <c:pt idx="1457">
                  <c:v>-1288.96</c:v>
                </c:pt>
                <c:pt idx="1458">
                  <c:v>-1288.96</c:v>
                </c:pt>
                <c:pt idx="1459">
                  <c:v>-1288.96</c:v>
                </c:pt>
                <c:pt idx="1460">
                  <c:v>-1288.97</c:v>
                </c:pt>
                <c:pt idx="1461">
                  <c:v>-1288.99</c:v>
                </c:pt>
                <c:pt idx="1462">
                  <c:v>-1289.04</c:v>
                </c:pt>
                <c:pt idx="1463">
                  <c:v>-1289.0999999999999</c:v>
                </c:pt>
                <c:pt idx="1464">
                  <c:v>-1289.2</c:v>
                </c:pt>
                <c:pt idx="1465">
                  <c:v>-1289.3399999999999</c:v>
                </c:pt>
                <c:pt idx="1466">
                  <c:v>-1289.51</c:v>
                </c:pt>
                <c:pt idx="1467">
                  <c:v>-1289.7</c:v>
                </c:pt>
                <c:pt idx="1468">
                  <c:v>-1289.93</c:v>
                </c:pt>
                <c:pt idx="1469">
                  <c:v>-1290.17</c:v>
                </c:pt>
                <c:pt idx="1470">
                  <c:v>-1290.43</c:v>
                </c:pt>
                <c:pt idx="1471">
                  <c:v>-1290.69</c:v>
                </c:pt>
                <c:pt idx="1472">
                  <c:v>-1290.94</c:v>
                </c:pt>
                <c:pt idx="1473">
                  <c:v>-1291.17</c:v>
                </c:pt>
                <c:pt idx="1474">
                  <c:v>-1291.3699999999999</c:v>
                </c:pt>
                <c:pt idx="1475">
                  <c:v>-1291.54</c:v>
                </c:pt>
                <c:pt idx="1476">
                  <c:v>-1291.6600000000001</c:v>
                </c:pt>
                <c:pt idx="1477">
                  <c:v>-1291.75</c:v>
                </c:pt>
                <c:pt idx="1478">
                  <c:v>-1291.82</c:v>
                </c:pt>
                <c:pt idx="1479">
                  <c:v>-1291.8599999999999</c:v>
                </c:pt>
                <c:pt idx="1480">
                  <c:v>-1291.8599999999999</c:v>
                </c:pt>
                <c:pt idx="1481">
                  <c:v>-1291.8699999999999</c:v>
                </c:pt>
                <c:pt idx="1482">
                  <c:v>-1291.8800000000001</c:v>
                </c:pt>
                <c:pt idx="1483">
                  <c:v>-1291.9000000000001</c:v>
                </c:pt>
                <c:pt idx="1484">
                  <c:v>-1291.92</c:v>
                </c:pt>
                <c:pt idx="1485">
                  <c:v>-1291.95</c:v>
                </c:pt>
                <c:pt idx="1486">
                  <c:v>-1291.98</c:v>
                </c:pt>
                <c:pt idx="1487">
                  <c:v>-1292.03</c:v>
                </c:pt>
                <c:pt idx="1488">
                  <c:v>-1292.0999999999999</c:v>
                </c:pt>
                <c:pt idx="1489">
                  <c:v>-1292.23</c:v>
                </c:pt>
                <c:pt idx="1490">
                  <c:v>-1292.43</c:v>
                </c:pt>
                <c:pt idx="1491">
                  <c:v>-1292.73</c:v>
                </c:pt>
                <c:pt idx="1492">
                  <c:v>-1293.1500000000001</c:v>
                </c:pt>
                <c:pt idx="1493">
                  <c:v>-1293.69</c:v>
                </c:pt>
                <c:pt idx="1494">
                  <c:v>-1294.3599999999999</c:v>
                </c:pt>
                <c:pt idx="1495">
                  <c:v>-1295.1400000000001</c:v>
                </c:pt>
                <c:pt idx="1496">
                  <c:v>-1296.01</c:v>
                </c:pt>
                <c:pt idx="1497">
                  <c:v>-1296.98</c:v>
                </c:pt>
                <c:pt idx="1498">
                  <c:v>-1297.99</c:v>
                </c:pt>
                <c:pt idx="1499">
                  <c:v>-1299.02</c:v>
                </c:pt>
                <c:pt idx="1500">
                  <c:v>-1300.02</c:v>
                </c:pt>
                <c:pt idx="1501">
                  <c:v>-1300.96</c:v>
                </c:pt>
                <c:pt idx="1502">
                  <c:v>-1301.78</c:v>
                </c:pt>
                <c:pt idx="1503">
                  <c:v>-1302.44</c:v>
                </c:pt>
                <c:pt idx="1504">
                  <c:v>-1302.9100000000001</c:v>
                </c:pt>
                <c:pt idx="1505">
                  <c:v>-1303.18</c:v>
                </c:pt>
                <c:pt idx="1506">
                  <c:v>-1303.22</c:v>
                </c:pt>
                <c:pt idx="1507">
                  <c:v>-1303.23</c:v>
                </c:pt>
                <c:pt idx="1508">
                  <c:v>-1303.25</c:v>
                </c:pt>
                <c:pt idx="1509">
                  <c:v>-1303.27</c:v>
                </c:pt>
                <c:pt idx="1510">
                  <c:v>-1303.3</c:v>
                </c:pt>
                <c:pt idx="1511">
                  <c:v>-1303.3399999999999</c:v>
                </c:pt>
                <c:pt idx="1512">
                  <c:v>-1303.4000000000001</c:v>
                </c:pt>
                <c:pt idx="1513">
                  <c:v>-1303.46</c:v>
                </c:pt>
                <c:pt idx="1514">
                  <c:v>-1303.54</c:v>
                </c:pt>
                <c:pt idx="1515">
                  <c:v>-1303.6500000000001</c:v>
                </c:pt>
                <c:pt idx="1516">
                  <c:v>-1303.79</c:v>
                </c:pt>
                <c:pt idx="1517">
                  <c:v>-1303.93</c:v>
                </c:pt>
                <c:pt idx="1518">
                  <c:v>-1304.0899999999999</c:v>
                </c:pt>
                <c:pt idx="1519">
                  <c:v>-1304.25</c:v>
                </c:pt>
                <c:pt idx="1520">
                  <c:v>-1304.4000000000001</c:v>
                </c:pt>
                <c:pt idx="1521">
                  <c:v>-1304.55</c:v>
                </c:pt>
                <c:pt idx="1522">
                  <c:v>-1304.68</c:v>
                </c:pt>
                <c:pt idx="1523">
                  <c:v>-1304.81</c:v>
                </c:pt>
                <c:pt idx="1524">
                  <c:v>-1304.9100000000001</c:v>
                </c:pt>
                <c:pt idx="1525">
                  <c:v>-1305</c:v>
                </c:pt>
                <c:pt idx="1526">
                  <c:v>-1305.07</c:v>
                </c:pt>
                <c:pt idx="1527">
                  <c:v>-1305.1099999999999</c:v>
                </c:pt>
                <c:pt idx="1528">
                  <c:v>-1305.1199999999999</c:v>
                </c:pt>
                <c:pt idx="1529">
                  <c:v>-1305.1199999999999</c:v>
                </c:pt>
                <c:pt idx="1530">
                  <c:v>-1305.1199999999999</c:v>
                </c:pt>
                <c:pt idx="1531">
                  <c:v>-1305.1300000000001</c:v>
                </c:pt>
                <c:pt idx="1532">
                  <c:v>-1305.1400000000001</c:v>
                </c:pt>
                <c:pt idx="1533">
                  <c:v>-1305.1500000000001</c:v>
                </c:pt>
                <c:pt idx="1534">
                  <c:v>-1305.1500000000001</c:v>
                </c:pt>
                <c:pt idx="1535">
                  <c:v>-1305.1600000000001</c:v>
                </c:pt>
                <c:pt idx="1536">
                  <c:v>-1305.1600000000001</c:v>
                </c:pt>
                <c:pt idx="1537">
                  <c:v>-1305.17</c:v>
                </c:pt>
                <c:pt idx="1538">
                  <c:v>-1305.17</c:v>
                </c:pt>
                <c:pt idx="1539">
                  <c:v>-1305.18</c:v>
                </c:pt>
                <c:pt idx="1540">
                  <c:v>-1305.18</c:v>
                </c:pt>
                <c:pt idx="1541">
                  <c:v>-1305.18</c:v>
                </c:pt>
                <c:pt idx="1542">
                  <c:v>-1305.18</c:v>
                </c:pt>
                <c:pt idx="1543">
                  <c:v>-1305.18</c:v>
                </c:pt>
                <c:pt idx="1544">
                  <c:v>-1305.18</c:v>
                </c:pt>
                <c:pt idx="1545">
                  <c:v>-1305.18</c:v>
                </c:pt>
                <c:pt idx="1546">
                  <c:v>-1305.17</c:v>
                </c:pt>
                <c:pt idx="1547">
                  <c:v>-1305.17</c:v>
                </c:pt>
                <c:pt idx="1548">
                  <c:v>-1305.1600000000001</c:v>
                </c:pt>
                <c:pt idx="1549">
                  <c:v>-1305.1400000000001</c:v>
                </c:pt>
                <c:pt idx="1550">
                  <c:v>-1305.1099999999999</c:v>
                </c:pt>
                <c:pt idx="1551">
                  <c:v>-1305.05</c:v>
                </c:pt>
                <c:pt idx="1552">
                  <c:v>-1304.98</c:v>
                </c:pt>
                <c:pt idx="1553">
                  <c:v>-1304.8900000000001</c:v>
                </c:pt>
                <c:pt idx="1554">
                  <c:v>-1304.8</c:v>
                </c:pt>
                <c:pt idx="1555">
                  <c:v>-1304.69</c:v>
                </c:pt>
                <c:pt idx="1556">
                  <c:v>-1304.5899999999999</c:v>
                </c:pt>
                <c:pt idx="1557">
                  <c:v>-1304.49</c:v>
                </c:pt>
                <c:pt idx="1558">
                  <c:v>-1304.4000000000001</c:v>
                </c:pt>
                <c:pt idx="1559">
                  <c:v>-1304.32</c:v>
                </c:pt>
                <c:pt idx="1560">
                  <c:v>-1304.26</c:v>
                </c:pt>
                <c:pt idx="1561">
                  <c:v>-1304.22</c:v>
                </c:pt>
                <c:pt idx="1562">
                  <c:v>-1304.21</c:v>
                </c:pt>
                <c:pt idx="1563">
                  <c:v>-1304.19</c:v>
                </c:pt>
                <c:pt idx="1564">
                  <c:v>-1304.19</c:v>
                </c:pt>
                <c:pt idx="1565">
                  <c:v>-1304.19</c:v>
                </c:pt>
                <c:pt idx="1566">
                  <c:v>-1304.18</c:v>
                </c:pt>
                <c:pt idx="1567">
                  <c:v>-1304.18</c:v>
                </c:pt>
                <c:pt idx="1568">
                  <c:v>-1304.18</c:v>
                </c:pt>
                <c:pt idx="1569">
                  <c:v>-1304.18</c:v>
                </c:pt>
                <c:pt idx="1570">
                  <c:v>-1304.1600000000001</c:v>
                </c:pt>
                <c:pt idx="1571">
                  <c:v>-1304.1600000000001</c:v>
                </c:pt>
                <c:pt idx="1572">
                  <c:v>-1304.1500000000001</c:v>
                </c:pt>
                <c:pt idx="1573">
                  <c:v>-1304.1400000000001</c:v>
                </c:pt>
                <c:pt idx="1574">
                  <c:v>-1304.1300000000001</c:v>
                </c:pt>
                <c:pt idx="1575">
                  <c:v>-1304.1300000000001</c:v>
                </c:pt>
                <c:pt idx="1576">
                  <c:v>-1304.1199999999999</c:v>
                </c:pt>
                <c:pt idx="1577">
                  <c:v>-1304.0999999999999</c:v>
                </c:pt>
                <c:pt idx="1578">
                  <c:v>-1304.0899999999999</c:v>
                </c:pt>
                <c:pt idx="1579">
                  <c:v>-1304.07</c:v>
                </c:pt>
                <c:pt idx="1580">
                  <c:v>-1304.05</c:v>
                </c:pt>
                <c:pt idx="1581">
                  <c:v>-1304.04</c:v>
                </c:pt>
                <c:pt idx="1582">
                  <c:v>-1304.03</c:v>
                </c:pt>
                <c:pt idx="1583">
                  <c:v>-1304.02</c:v>
                </c:pt>
                <c:pt idx="1584">
                  <c:v>-1304.01</c:v>
                </c:pt>
                <c:pt idx="1585">
                  <c:v>-1304.01</c:v>
                </c:pt>
                <c:pt idx="1586">
                  <c:v>-1304.01</c:v>
                </c:pt>
                <c:pt idx="1587">
                  <c:v>-1304.01</c:v>
                </c:pt>
                <c:pt idx="1588">
                  <c:v>-1304.01</c:v>
                </c:pt>
                <c:pt idx="1589">
                  <c:v>-1304.01</c:v>
                </c:pt>
                <c:pt idx="1590">
                  <c:v>-1304.01</c:v>
                </c:pt>
                <c:pt idx="1591">
                  <c:v>-1304.01</c:v>
                </c:pt>
                <c:pt idx="1592">
                  <c:v>-1304</c:v>
                </c:pt>
                <c:pt idx="1593">
                  <c:v>-1303.99</c:v>
                </c:pt>
                <c:pt idx="1594">
                  <c:v>-1303.99</c:v>
                </c:pt>
                <c:pt idx="1595">
                  <c:v>-1303.98</c:v>
                </c:pt>
                <c:pt idx="1596">
                  <c:v>-1303.97</c:v>
                </c:pt>
                <c:pt idx="1597">
                  <c:v>-1303.96</c:v>
                </c:pt>
                <c:pt idx="1598">
                  <c:v>-1303.94</c:v>
                </c:pt>
                <c:pt idx="1599">
                  <c:v>-1303.93</c:v>
                </c:pt>
                <c:pt idx="1600">
                  <c:v>-1303.9100000000001</c:v>
                </c:pt>
                <c:pt idx="1601">
                  <c:v>-1303.8900000000001</c:v>
                </c:pt>
                <c:pt idx="1602">
                  <c:v>-1303.8800000000001</c:v>
                </c:pt>
                <c:pt idx="1603">
                  <c:v>-1303.8699999999999</c:v>
                </c:pt>
                <c:pt idx="1604">
                  <c:v>-1303.8599999999999</c:v>
                </c:pt>
                <c:pt idx="1605">
                  <c:v>-1303.8399999999999</c:v>
                </c:pt>
                <c:pt idx="1606">
                  <c:v>-1303.82</c:v>
                </c:pt>
                <c:pt idx="1607">
                  <c:v>-1303.8</c:v>
                </c:pt>
                <c:pt idx="1608">
                  <c:v>-1303.78</c:v>
                </c:pt>
                <c:pt idx="1609">
                  <c:v>-1303.76</c:v>
                </c:pt>
                <c:pt idx="1610">
                  <c:v>-1303.73</c:v>
                </c:pt>
                <c:pt idx="1611">
                  <c:v>-1303.72</c:v>
                </c:pt>
                <c:pt idx="1612">
                  <c:v>-1303.7</c:v>
                </c:pt>
                <c:pt idx="1613">
                  <c:v>-1303.68</c:v>
                </c:pt>
                <c:pt idx="1614">
                  <c:v>-1303.6600000000001</c:v>
                </c:pt>
                <c:pt idx="1615">
                  <c:v>-1303.6400000000001</c:v>
                </c:pt>
                <c:pt idx="1616">
                  <c:v>-1303.6199999999999</c:v>
                </c:pt>
                <c:pt idx="1617">
                  <c:v>-1303.5999999999999</c:v>
                </c:pt>
                <c:pt idx="1618">
                  <c:v>-1303.58</c:v>
                </c:pt>
                <c:pt idx="1619">
                  <c:v>-1303.56</c:v>
                </c:pt>
                <c:pt idx="1620">
                  <c:v>-1303.54</c:v>
                </c:pt>
                <c:pt idx="1621">
                  <c:v>-1303.53</c:v>
                </c:pt>
                <c:pt idx="1622">
                  <c:v>-1303.51</c:v>
                </c:pt>
                <c:pt idx="1623">
                  <c:v>-1303.49</c:v>
                </c:pt>
                <c:pt idx="1624">
                  <c:v>-1303.47</c:v>
                </c:pt>
                <c:pt idx="1625">
                  <c:v>-1303.46</c:v>
                </c:pt>
                <c:pt idx="1626">
                  <c:v>-1303.44</c:v>
                </c:pt>
                <c:pt idx="1627">
                  <c:v>-1303.42</c:v>
                </c:pt>
                <c:pt idx="1628">
                  <c:v>-1303.4000000000001</c:v>
                </c:pt>
                <c:pt idx="1629">
                  <c:v>-1303.3800000000001</c:v>
                </c:pt>
                <c:pt idx="1630">
                  <c:v>-1303.3599999999999</c:v>
                </c:pt>
                <c:pt idx="1631">
                  <c:v>-1303.3399999999999</c:v>
                </c:pt>
                <c:pt idx="1632">
                  <c:v>-1303.32</c:v>
                </c:pt>
                <c:pt idx="1633">
                  <c:v>-1303.3</c:v>
                </c:pt>
                <c:pt idx="1634">
                  <c:v>-1303.28</c:v>
                </c:pt>
                <c:pt idx="1635">
                  <c:v>-1303.26</c:v>
                </c:pt>
                <c:pt idx="1636">
                  <c:v>-1303.25</c:v>
                </c:pt>
                <c:pt idx="1637">
                  <c:v>-1303.23</c:v>
                </c:pt>
                <c:pt idx="1638">
                  <c:v>-1303.22</c:v>
                </c:pt>
                <c:pt idx="1639">
                  <c:v>-1303.2</c:v>
                </c:pt>
                <c:pt idx="1640">
                  <c:v>-1303.19</c:v>
                </c:pt>
                <c:pt idx="1641">
                  <c:v>-1303.17</c:v>
                </c:pt>
                <c:pt idx="1642">
                  <c:v>-1303.1600000000001</c:v>
                </c:pt>
                <c:pt idx="1643">
                  <c:v>-1303.1400000000001</c:v>
                </c:pt>
                <c:pt idx="1644">
                  <c:v>-1303.1300000000001</c:v>
                </c:pt>
                <c:pt idx="1645">
                  <c:v>-1303.1099999999999</c:v>
                </c:pt>
                <c:pt idx="1646">
                  <c:v>-1303.0999999999999</c:v>
                </c:pt>
                <c:pt idx="1647">
                  <c:v>-1303.08</c:v>
                </c:pt>
                <c:pt idx="1648">
                  <c:v>-1303.07</c:v>
                </c:pt>
                <c:pt idx="1649">
                  <c:v>-1303.05</c:v>
                </c:pt>
                <c:pt idx="1650">
                  <c:v>-1303.04</c:v>
                </c:pt>
                <c:pt idx="1651">
                  <c:v>-1303.03</c:v>
                </c:pt>
                <c:pt idx="1652">
                  <c:v>-1303.01</c:v>
                </c:pt>
                <c:pt idx="1653">
                  <c:v>-1303</c:v>
                </c:pt>
                <c:pt idx="1654">
                  <c:v>-1302.98</c:v>
                </c:pt>
                <c:pt idx="1655">
                  <c:v>-1302.97</c:v>
                </c:pt>
                <c:pt idx="1656">
                  <c:v>-1302.95</c:v>
                </c:pt>
                <c:pt idx="1657">
                  <c:v>-1302.94</c:v>
                </c:pt>
                <c:pt idx="1658">
                  <c:v>-1302.92</c:v>
                </c:pt>
                <c:pt idx="1659">
                  <c:v>-1302.9100000000001</c:v>
                </c:pt>
                <c:pt idx="1660">
                  <c:v>-1302.9000000000001</c:v>
                </c:pt>
                <c:pt idx="1661">
                  <c:v>-1302.8800000000001</c:v>
                </c:pt>
                <c:pt idx="1662">
                  <c:v>-1302.8699999999999</c:v>
                </c:pt>
                <c:pt idx="1663">
                  <c:v>-1302.8599999999999</c:v>
                </c:pt>
                <c:pt idx="1664">
                  <c:v>-1302.8399999999999</c:v>
                </c:pt>
                <c:pt idx="1665">
                  <c:v>-1302.83</c:v>
                </c:pt>
                <c:pt idx="1666">
                  <c:v>-1302.82</c:v>
                </c:pt>
                <c:pt idx="1667">
                  <c:v>-1302.8</c:v>
                </c:pt>
                <c:pt idx="1668">
                  <c:v>-1302.79</c:v>
                </c:pt>
                <c:pt idx="1669">
                  <c:v>-1302.78</c:v>
                </c:pt>
                <c:pt idx="1670">
                  <c:v>-1302.77</c:v>
                </c:pt>
                <c:pt idx="1671">
                  <c:v>-1302.75</c:v>
                </c:pt>
                <c:pt idx="1672">
                  <c:v>-1302.74</c:v>
                </c:pt>
                <c:pt idx="1673">
                  <c:v>-1302.73</c:v>
                </c:pt>
                <c:pt idx="1674">
                  <c:v>-1302.71</c:v>
                </c:pt>
                <c:pt idx="1675">
                  <c:v>-1302.7</c:v>
                </c:pt>
                <c:pt idx="1676">
                  <c:v>-1302.69</c:v>
                </c:pt>
                <c:pt idx="1677">
                  <c:v>-1302.67</c:v>
                </c:pt>
                <c:pt idx="1678">
                  <c:v>-1302.6600000000001</c:v>
                </c:pt>
                <c:pt idx="1679">
                  <c:v>-1302.6500000000001</c:v>
                </c:pt>
                <c:pt idx="1680">
                  <c:v>-1302.6300000000001</c:v>
                </c:pt>
                <c:pt idx="1681">
                  <c:v>-1302.6199999999999</c:v>
                </c:pt>
                <c:pt idx="1682">
                  <c:v>-1302.6099999999999</c:v>
                </c:pt>
                <c:pt idx="1683">
                  <c:v>-1302.5999999999999</c:v>
                </c:pt>
                <c:pt idx="1684">
                  <c:v>-1302.58</c:v>
                </c:pt>
                <c:pt idx="1685">
                  <c:v>-1302.57</c:v>
                </c:pt>
                <c:pt idx="1686">
                  <c:v>-1302.56</c:v>
                </c:pt>
                <c:pt idx="1687">
                  <c:v>-1302.55</c:v>
                </c:pt>
                <c:pt idx="1688">
                  <c:v>-1302.53</c:v>
                </c:pt>
                <c:pt idx="1689">
                  <c:v>-1302.52</c:v>
                </c:pt>
                <c:pt idx="1690">
                  <c:v>-1302.51</c:v>
                </c:pt>
                <c:pt idx="1691">
                  <c:v>-1302.5</c:v>
                </c:pt>
                <c:pt idx="1692">
                  <c:v>-1302.48</c:v>
                </c:pt>
                <c:pt idx="1693">
                  <c:v>-1302.47</c:v>
                </c:pt>
                <c:pt idx="1694">
                  <c:v>-1302.46</c:v>
                </c:pt>
                <c:pt idx="1695">
                  <c:v>-1302.45</c:v>
                </c:pt>
                <c:pt idx="1696">
                  <c:v>-1302.43</c:v>
                </c:pt>
                <c:pt idx="1697">
                  <c:v>-1302.42</c:v>
                </c:pt>
                <c:pt idx="1698">
                  <c:v>-1302.4000000000001</c:v>
                </c:pt>
                <c:pt idx="1699">
                  <c:v>-1302.3900000000001</c:v>
                </c:pt>
                <c:pt idx="1700">
                  <c:v>-1302.3800000000001</c:v>
                </c:pt>
                <c:pt idx="1701">
                  <c:v>-1302.3599999999999</c:v>
                </c:pt>
                <c:pt idx="1702">
                  <c:v>-1302.3499999999999</c:v>
                </c:pt>
                <c:pt idx="1703">
                  <c:v>-1302.33</c:v>
                </c:pt>
                <c:pt idx="1704">
                  <c:v>-1302.32</c:v>
                </c:pt>
                <c:pt idx="1705">
                  <c:v>-1302.31</c:v>
                </c:pt>
                <c:pt idx="1706">
                  <c:v>-1302.29</c:v>
                </c:pt>
                <c:pt idx="1707">
                  <c:v>-1302.28</c:v>
                </c:pt>
                <c:pt idx="1708">
                  <c:v>-1302.26</c:v>
                </c:pt>
                <c:pt idx="1709">
                  <c:v>-1302.25</c:v>
                </c:pt>
                <c:pt idx="1710">
                  <c:v>-1302.24</c:v>
                </c:pt>
                <c:pt idx="1711">
                  <c:v>-1302.22</c:v>
                </c:pt>
                <c:pt idx="1712">
                  <c:v>-1302.21</c:v>
                </c:pt>
                <c:pt idx="1713">
                  <c:v>-1302.2</c:v>
                </c:pt>
                <c:pt idx="1714">
                  <c:v>-1302.19</c:v>
                </c:pt>
                <c:pt idx="1715">
                  <c:v>-1302.18</c:v>
                </c:pt>
                <c:pt idx="1716">
                  <c:v>-1302.1600000000001</c:v>
                </c:pt>
                <c:pt idx="1717">
                  <c:v>-1302.1500000000001</c:v>
                </c:pt>
                <c:pt idx="1718">
                  <c:v>-1302.1400000000001</c:v>
                </c:pt>
                <c:pt idx="1719">
                  <c:v>-1302.1300000000001</c:v>
                </c:pt>
                <c:pt idx="1720">
                  <c:v>-1302.1199999999999</c:v>
                </c:pt>
                <c:pt idx="1721">
                  <c:v>-1302.1099999999999</c:v>
                </c:pt>
                <c:pt idx="1722">
                  <c:v>-1302.0899999999999</c:v>
                </c:pt>
                <c:pt idx="1723">
                  <c:v>-1302.08</c:v>
                </c:pt>
                <c:pt idx="1724">
                  <c:v>-1302.07</c:v>
                </c:pt>
                <c:pt idx="1725">
                  <c:v>-1302.06</c:v>
                </c:pt>
                <c:pt idx="1726">
                  <c:v>-1302.04</c:v>
                </c:pt>
                <c:pt idx="1727">
                  <c:v>-1302.03</c:v>
                </c:pt>
                <c:pt idx="1728">
                  <c:v>-1302.02</c:v>
                </c:pt>
                <c:pt idx="1729">
                  <c:v>-1302.01</c:v>
                </c:pt>
                <c:pt idx="1730">
                  <c:v>-1302</c:v>
                </c:pt>
                <c:pt idx="1731">
                  <c:v>-1301.98</c:v>
                </c:pt>
                <c:pt idx="1732">
                  <c:v>-1301.97</c:v>
                </c:pt>
                <c:pt idx="1733">
                  <c:v>-1301.96</c:v>
                </c:pt>
                <c:pt idx="1734">
                  <c:v>-1301.95</c:v>
                </c:pt>
                <c:pt idx="1735">
                  <c:v>-1301.93</c:v>
                </c:pt>
                <c:pt idx="1736">
                  <c:v>-1301.92</c:v>
                </c:pt>
                <c:pt idx="1737">
                  <c:v>-1301.9100000000001</c:v>
                </c:pt>
                <c:pt idx="1738">
                  <c:v>-1301.9000000000001</c:v>
                </c:pt>
                <c:pt idx="1739">
                  <c:v>-1301.8800000000001</c:v>
                </c:pt>
                <c:pt idx="1740">
                  <c:v>-1301.8699999999999</c:v>
                </c:pt>
                <c:pt idx="1741">
                  <c:v>-1301.8599999999999</c:v>
                </c:pt>
                <c:pt idx="1742">
                  <c:v>-1301.8499999999999</c:v>
                </c:pt>
                <c:pt idx="1743">
                  <c:v>-1301.8399999999999</c:v>
                </c:pt>
                <c:pt idx="1744">
                  <c:v>-1301.82</c:v>
                </c:pt>
                <c:pt idx="1745">
                  <c:v>-1301.81</c:v>
                </c:pt>
                <c:pt idx="1746">
                  <c:v>-1301.8</c:v>
                </c:pt>
                <c:pt idx="1747">
                  <c:v>-1301.79</c:v>
                </c:pt>
                <c:pt idx="1748">
                  <c:v>-1301.78</c:v>
                </c:pt>
                <c:pt idx="1749">
                  <c:v>-1301.77</c:v>
                </c:pt>
                <c:pt idx="1750">
                  <c:v>-1301.75</c:v>
                </c:pt>
                <c:pt idx="1751">
                  <c:v>-1301.74</c:v>
                </c:pt>
                <c:pt idx="1752">
                  <c:v>-1301.73</c:v>
                </c:pt>
                <c:pt idx="1753">
                  <c:v>-1301.72</c:v>
                </c:pt>
                <c:pt idx="1754">
                  <c:v>-1301.7</c:v>
                </c:pt>
                <c:pt idx="1755">
                  <c:v>-1301.69</c:v>
                </c:pt>
                <c:pt idx="1756">
                  <c:v>-1301.67</c:v>
                </c:pt>
                <c:pt idx="1757">
                  <c:v>-1301.6600000000001</c:v>
                </c:pt>
                <c:pt idx="1758">
                  <c:v>-1301.6500000000001</c:v>
                </c:pt>
                <c:pt idx="1759">
                  <c:v>-1301.6300000000001</c:v>
                </c:pt>
                <c:pt idx="1760">
                  <c:v>-1301.6199999999999</c:v>
                </c:pt>
                <c:pt idx="1761">
                  <c:v>-1301.5999999999999</c:v>
                </c:pt>
                <c:pt idx="1762">
                  <c:v>-1301.5899999999999</c:v>
                </c:pt>
                <c:pt idx="1763">
                  <c:v>-1301.57</c:v>
                </c:pt>
                <c:pt idx="1764">
                  <c:v>-1301.56</c:v>
                </c:pt>
                <c:pt idx="1765">
                  <c:v>-1301.54</c:v>
                </c:pt>
                <c:pt idx="1766">
                  <c:v>-1301.53</c:v>
                </c:pt>
                <c:pt idx="1767">
                  <c:v>-1301.52</c:v>
                </c:pt>
                <c:pt idx="1768">
                  <c:v>-1301.5</c:v>
                </c:pt>
                <c:pt idx="1769">
                  <c:v>-1301.48</c:v>
                </c:pt>
                <c:pt idx="1770">
                  <c:v>-1301.47</c:v>
                </c:pt>
                <c:pt idx="1771">
                  <c:v>-1301.45</c:v>
                </c:pt>
                <c:pt idx="1772">
                  <c:v>-1301.44</c:v>
                </c:pt>
                <c:pt idx="1773">
                  <c:v>-1301.42</c:v>
                </c:pt>
                <c:pt idx="1774">
                  <c:v>-1301.4100000000001</c:v>
                </c:pt>
                <c:pt idx="1775">
                  <c:v>-1301.3900000000001</c:v>
                </c:pt>
                <c:pt idx="1776">
                  <c:v>-1301.3699999999999</c:v>
                </c:pt>
                <c:pt idx="1777">
                  <c:v>-1301.3599999999999</c:v>
                </c:pt>
                <c:pt idx="1778">
                  <c:v>-1301.3399999999999</c:v>
                </c:pt>
                <c:pt idx="1779">
                  <c:v>-1301.32</c:v>
                </c:pt>
                <c:pt idx="1780">
                  <c:v>-1301.31</c:v>
                </c:pt>
                <c:pt idx="1781">
                  <c:v>-1301.29</c:v>
                </c:pt>
                <c:pt idx="1782">
                  <c:v>-1301.27</c:v>
                </c:pt>
                <c:pt idx="1783">
                  <c:v>-1301.26</c:v>
                </c:pt>
                <c:pt idx="1784">
                  <c:v>-1301.24</c:v>
                </c:pt>
                <c:pt idx="1785">
                  <c:v>-1301.22</c:v>
                </c:pt>
                <c:pt idx="1786">
                  <c:v>-1301.21</c:v>
                </c:pt>
                <c:pt idx="1787">
                  <c:v>-1301.19</c:v>
                </c:pt>
                <c:pt idx="1788">
                  <c:v>-1301.17</c:v>
                </c:pt>
                <c:pt idx="1789">
                  <c:v>-1301.1600000000001</c:v>
                </c:pt>
                <c:pt idx="1790">
                  <c:v>-1301.1400000000001</c:v>
                </c:pt>
                <c:pt idx="1791">
                  <c:v>-1301.1199999999999</c:v>
                </c:pt>
                <c:pt idx="1792">
                  <c:v>-1301.1099999999999</c:v>
                </c:pt>
                <c:pt idx="1793">
                  <c:v>-1301.0899999999999</c:v>
                </c:pt>
                <c:pt idx="1794">
                  <c:v>-1301.07</c:v>
                </c:pt>
                <c:pt idx="1795">
                  <c:v>-1301.06</c:v>
                </c:pt>
                <c:pt idx="1796">
                  <c:v>-1301.04</c:v>
                </c:pt>
                <c:pt idx="1797">
                  <c:v>-1301.02</c:v>
                </c:pt>
                <c:pt idx="1798">
                  <c:v>-1301.01</c:v>
                </c:pt>
                <c:pt idx="1799">
                  <c:v>-1300.99</c:v>
                </c:pt>
                <c:pt idx="1800">
                  <c:v>-1300.97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D-4061-95F6-491A605175CA}"/>
            </c:ext>
          </c:extLst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Initial Stress and 2% Damping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Sheet1!$P$3:$P$1803</c:f>
              <c:numCache>
                <c:formatCode>General</c:formatCode>
                <c:ptCount val="18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</c:numCache>
            </c:numRef>
          </c:xVal>
          <c:yVal>
            <c:numRef>
              <c:f>Sheet1!$R$3:$R$1803</c:f>
              <c:numCache>
                <c:formatCode>General</c:formatCode>
                <c:ptCount val="1801"/>
                <c:pt idx="0">
                  <c:v>-1677.51</c:v>
                </c:pt>
                <c:pt idx="1">
                  <c:v>-1439.85</c:v>
                </c:pt>
                <c:pt idx="2">
                  <c:v>-1439.23</c:v>
                </c:pt>
                <c:pt idx="3">
                  <c:v>-1438.28</c:v>
                </c:pt>
                <c:pt idx="4">
                  <c:v>-1437.04</c:v>
                </c:pt>
                <c:pt idx="5">
                  <c:v>-1435.56</c:v>
                </c:pt>
                <c:pt idx="6">
                  <c:v>-1433.87</c:v>
                </c:pt>
                <c:pt idx="7">
                  <c:v>-1432.05</c:v>
                </c:pt>
                <c:pt idx="8">
                  <c:v>-1430.15</c:v>
                </c:pt>
                <c:pt idx="9">
                  <c:v>-1428.21</c:v>
                </c:pt>
                <c:pt idx="10">
                  <c:v>-1426.29</c:v>
                </c:pt>
                <c:pt idx="11">
                  <c:v>-1424.41</c:v>
                </c:pt>
                <c:pt idx="12">
                  <c:v>-1422.6</c:v>
                </c:pt>
                <c:pt idx="13">
                  <c:v>-1420.88</c:v>
                </c:pt>
                <c:pt idx="14">
                  <c:v>-1419.25</c:v>
                </c:pt>
                <c:pt idx="15">
                  <c:v>-1417.7</c:v>
                </c:pt>
                <c:pt idx="16">
                  <c:v>-1416.22</c:v>
                </c:pt>
                <c:pt idx="17">
                  <c:v>-1414.78</c:v>
                </c:pt>
                <c:pt idx="18">
                  <c:v>-1413.37</c:v>
                </c:pt>
                <c:pt idx="19">
                  <c:v>-1411.96</c:v>
                </c:pt>
                <c:pt idx="20">
                  <c:v>-1410.53</c:v>
                </c:pt>
                <c:pt idx="21">
                  <c:v>-1409.07</c:v>
                </c:pt>
                <c:pt idx="22">
                  <c:v>-1407.57</c:v>
                </c:pt>
                <c:pt idx="23">
                  <c:v>-1406.02</c:v>
                </c:pt>
                <c:pt idx="24">
                  <c:v>-1404.45</c:v>
                </c:pt>
                <c:pt idx="25">
                  <c:v>-1402.86</c:v>
                </c:pt>
                <c:pt idx="26">
                  <c:v>-1401.28</c:v>
                </c:pt>
                <c:pt idx="27">
                  <c:v>-1399.75</c:v>
                </c:pt>
                <c:pt idx="28">
                  <c:v>-1398.31</c:v>
                </c:pt>
                <c:pt idx="29">
                  <c:v>-1396.99</c:v>
                </c:pt>
                <c:pt idx="30">
                  <c:v>-1395.83</c:v>
                </c:pt>
                <c:pt idx="31">
                  <c:v>-1394.88</c:v>
                </c:pt>
                <c:pt idx="32">
                  <c:v>-1394.17</c:v>
                </c:pt>
                <c:pt idx="33">
                  <c:v>-1393.73</c:v>
                </c:pt>
                <c:pt idx="34">
                  <c:v>-1393.57</c:v>
                </c:pt>
                <c:pt idx="35">
                  <c:v>-1393.57</c:v>
                </c:pt>
                <c:pt idx="36">
                  <c:v>-1393.56</c:v>
                </c:pt>
                <c:pt idx="37">
                  <c:v>-1393.56</c:v>
                </c:pt>
                <c:pt idx="38">
                  <c:v>-1393.56</c:v>
                </c:pt>
                <c:pt idx="39">
                  <c:v>-1393.56</c:v>
                </c:pt>
                <c:pt idx="40">
                  <c:v>-1393.55</c:v>
                </c:pt>
                <c:pt idx="41">
                  <c:v>-1393.55</c:v>
                </c:pt>
                <c:pt idx="42">
                  <c:v>-1393.54</c:v>
                </c:pt>
                <c:pt idx="43">
                  <c:v>-1393.53</c:v>
                </c:pt>
                <c:pt idx="44">
                  <c:v>-1393.52</c:v>
                </c:pt>
                <c:pt idx="45">
                  <c:v>-1393.51</c:v>
                </c:pt>
                <c:pt idx="46">
                  <c:v>-1393.5</c:v>
                </c:pt>
                <c:pt idx="47">
                  <c:v>-1393.47</c:v>
                </c:pt>
                <c:pt idx="48">
                  <c:v>-1393.43</c:v>
                </c:pt>
                <c:pt idx="49">
                  <c:v>-1393.35</c:v>
                </c:pt>
                <c:pt idx="50">
                  <c:v>-1393.22</c:v>
                </c:pt>
                <c:pt idx="51">
                  <c:v>-1393.04</c:v>
                </c:pt>
                <c:pt idx="52">
                  <c:v>-1392.78</c:v>
                </c:pt>
                <c:pt idx="53">
                  <c:v>-1392.43</c:v>
                </c:pt>
                <c:pt idx="54">
                  <c:v>-1391.96</c:v>
                </c:pt>
                <c:pt idx="55">
                  <c:v>-1391.29</c:v>
                </c:pt>
                <c:pt idx="56">
                  <c:v>-1390.32</c:v>
                </c:pt>
                <c:pt idx="57">
                  <c:v>-1388.96</c:v>
                </c:pt>
                <c:pt idx="58">
                  <c:v>-1387.11</c:v>
                </c:pt>
                <c:pt idx="59">
                  <c:v>-1384.69</c:v>
                </c:pt>
                <c:pt idx="60">
                  <c:v>-1381.63</c:v>
                </c:pt>
                <c:pt idx="61">
                  <c:v>-1377.86</c:v>
                </c:pt>
                <c:pt idx="62">
                  <c:v>-1373.34</c:v>
                </c:pt>
                <c:pt idx="63">
                  <c:v>-1368.01</c:v>
                </c:pt>
                <c:pt idx="64">
                  <c:v>-1361.86</c:v>
                </c:pt>
                <c:pt idx="65">
                  <c:v>-1354.88</c:v>
                </c:pt>
                <c:pt idx="66">
                  <c:v>-1347.09</c:v>
                </c:pt>
                <c:pt idx="67">
                  <c:v>-1338.53</c:v>
                </c:pt>
                <c:pt idx="68">
                  <c:v>-1329.26</c:v>
                </c:pt>
                <c:pt idx="69">
                  <c:v>-1319.34</c:v>
                </c:pt>
                <c:pt idx="70">
                  <c:v>-1308.8699999999999</c:v>
                </c:pt>
                <c:pt idx="71">
                  <c:v>-1297.93</c:v>
                </c:pt>
                <c:pt idx="72">
                  <c:v>-1286.6600000000001</c:v>
                </c:pt>
                <c:pt idx="73">
                  <c:v>-1275.1600000000001</c:v>
                </c:pt>
                <c:pt idx="74">
                  <c:v>-1263.57</c:v>
                </c:pt>
                <c:pt idx="75">
                  <c:v>-1252.04</c:v>
                </c:pt>
                <c:pt idx="76">
                  <c:v>-1240.74</c:v>
                </c:pt>
                <c:pt idx="77">
                  <c:v>-1229.8599999999999</c:v>
                </c:pt>
                <c:pt idx="78">
                  <c:v>-1219.56</c:v>
                </c:pt>
                <c:pt idx="79">
                  <c:v>-1210.07</c:v>
                </c:pt>
                <c:pt idx="80">
                  <c:v>-1201.5899999999999</c:v>
                </c:pt>
                <c:pt idx="81">
                  <c:v>-1194.3699999999999</c:v>
                </c:pt>
                <c:pt idx="82">
                  <c:v>-1188.6199999999999</c:v>
                </c:pt>
                <c:pt idx="83">
                  <c:v>-1184.55</c:v>
                </c:pt>
                <c:pt idx="84">
                  <c:v>-1182.31</c:v>
                </c:pt>
                <c:pt idx="85">
                  <c:v>-1182.05</c:v>
                </c:pt>
                <c:pt idx="86">
                  <c:v>-1183.8599999999999</c:v>
                </c:pt>
                <c:pt idx="87">
                  <c:v>-1187.6300000000001</c:v>
                </c:pt>
                <c:pt idx="88">
                  <c:v>-1193.29</c:v>
                </c:pt>
                <c:pt idx="89">
                  <c:v>-1200.83</c:v>
                </c:pt>
                <c:pt idx="90">
                  <c:v>-1210.0899999999999</c:v>
                </c:pt>
                <c:pt idx="91">
                  <c:v>-1220.98</c:v>
                </c:pt>
                <c:pt idx="92">
                  <c:v>-1233.3599999999999</c:v>
                </c:pt>
                <c:pt idx="93">
                  <c:v>-1247.05</c:v>
                </c:pt>
                <c:pt idx="94">
                  <c:v>-1261.8599999999999</c:v>
                </c:pt>
                <c:pt idx="95">
                  <c:v>-1277.5999999999999</c:v>
                </c:pt>
                <c:pt idx="96">
                  <c:v>-1294.04</c:v>
                </c:pt>
                <c:pt idx="97">
                  <c:v>-1311</c:v>
                </c:pt>
                <c:pt idx="98">
                  <c:v>-1328.29</c:v>
                </c:pt>
                <c:pt idx="99">
                  <c:v>-1345.77</c:v>
                </c:pt>
                <c:pt idx="100">
                  <c:v>-1363.35</c:v>
                </c:pt>
                <c:pt idx="101">
                  <c:v>-1380.96</c:v>
                </c:pt>
                <c:pt idx="102">
                  <c:v>-1398.61</c:v>
                </c:pt>
                <c:pt idx="103">
                  <c:v>-1416.34</c:v>
                </c:pt>
                <c:pt idx="104">
                  <c:v>-1434.24</c:v>
                </c:pt>
                <c:pt idx="105">
                  <c:v>-1452.42</c:v>
                </c:pt>
                <c:pt idx="106">
                  <c:v>-1469.32</c:v>
                </c:pt>
                <c:pt idx="107">
                  <c:v>-1486.34</c:v>
                </c:pt>
                <c:pt idx="108">
                  <c:v>-1504.07</c:v>
                </c:pt>
                <c:pt idx="109">
                  <c:v>-1522.65</c:v>
                </c:pt>
                <c:pt idx="110">
                  <c:v>-1542.17</c:v>
                </c:pt>
                <c:pt idx="111">
                  <c:v>-1562.67</c:v>
                </c:pt>
                <c:pt idx="112">
                  <c:v>-1584.11</c:v>
                </c:pt>
                <c:pt idx="113">
                  <c:v>-1606.37</c:v>
                </c:pt>
                <c:pt idx="114">
                  <c:v>-1629.26</c:v>
                </c:pt>
                <c:pt idx="115">
                  <c:v>-1652.51</c:v>
                </c:pt>
                <c:pt idx="116">
                  <c:v>-1675.75</c:v>
                </c:pt>
                <c:pt idx="117">
                  <c:v>-1698.12</c:v>
                </c:pt>
                <c:pt idx="118">
                  <c:v>-1719.45</c:v>
                </c:pt>
                <c:pt idx="119">
                  <c:v>-1739.66</c:v>
                </c:pt>
                <c:pt idx="120">
                  <c:v>-1758.21</c:v>
                </c:pt>
                <c:pt idx="121">
                  <c:v>-1774.54</c:v>
                </c:pt>
                <c:pt idx="122">
                  <c:v>-1788.25</c:v>
                </c:pt>
                <c:pt idx="123">
                  <c:v>-1798.95</c:v>
                </c:pt>
                <c:pt idx="124">
                  <c:v>-1806.27</c:v>
                </c:pt>
                <c:pt idx="125">
                  <c:v>-1810.05</c:v>
                </c:pt>
                <c:pt idx="126">
                  <c:v>-1810.27</c:v>
                </c:pt>
                <c:pt idx="127">
                  <c:v>-1807.27</c:v>
                </c:pt>
                <c:pt idx="128">
                  <c:v>-1801.37</c:v>
                </c:pt>
                <c:pt idx="129">
                  <c:v>-1792.85</c:v>
                </c:pt>
                <c:pt idx="130">
                  <c:v>-1782.07</c:v>
                </c:pt>
                <c:pt idx="131">
                  <c:v>-1769.44</c:v>
                </c:pt>
                <c:pt idx="132">
                  <c:v>-1755.44</c:v>
                </c:pt>
                <c:pt idx="133">
                  <c:v>-1740.56</c:v>
                </c:pt>
                <c:pt idx="134">
                  <c:v>-1725.33</c:v>
                </c:pt>
                <c:pt idx="135">
                  <c:v>-1710.25</c:v>
                </c:pt>
                <c:pt idx="136">
                  <c:v>-1695.8</c:v>
                </c:pt>
                <c:pt idx="137">
                  <c:v>-1682.39</c:v>
                </c:pt>
                <c:pt idx="138">
                  <c:v>-1670.35</c:v>
                </c:pt>
                <c:pt idx="139">
                  <c:v>-1659.95</c:v>
                </c:pt>
                <c:pt idx="140">
                  <c:v>-1651.33</c:v>
                </c:pt>
                <c:pt idx="141">
                  <c:v>-1644.53</c:v>
                </c:pt>
                <c:pt idx="142">
                  <c:v>-1639.52</c:v>
                </c:pt>
                <c:pt idx="143">
                  <c:v>-1636.16</c:v>
                </c:pt>
                <c:pt idx="144">
                  <c:v>-1634.22</c:v>
                </c:pt>
                <c:pt idx="145">
                  <c:v>-1633.35</c:v>
                </c:pt>
                <c:pt idx="146">
                  <c:v>-1633.06</c:v>
                </c:pt>
                <c:pt idx="147">
                  <c:v>-1633.01</c:v>
                </c:pt>
                <c:pt idx="148">
                  <c:v>-1632.9</c:v>
                </c:pt>
                <c:pt idx="149">
                  <c:v>-1632.44</c:v>
                </c:pt>
                <c:pt idx="150">
                  <c:v>-1631.57</c:v>
                </c:pt>
                <c:pt idx="151">
                  <c:v>-1630.22</c:v>
                </c:pt>
                <c:pt idx="152">
                  <c:v>-1628.27</c:v>
                </c:pt>
                <c:pt idx="153">
                  <c:v>-1625.6</c:v>
                </c:pt>
                <c:pt idx="154">
                  <c:v>-1622.15</c:v>
                </c:pt>
                <c:pt idx="155">
                  <c:v>-1617.89</c:v>
                </c:pt>
                <c:pt idx="156">
                  <c:v>-1612.81</c:v>
                </c:pt>
                <c:pt idx="157">
                  <c:v>-1606.93</c:v>
                </c:pt>
                <c:pt idx="158">
                  <c:v>-1600.27</c:v>
                </c:pt>
                <c:pt idx="159">
                  <c:v>-1592.85</c:v>
                </c:pt>
                <c:pt idx="160">
                  <c:v>-1584.68</c:v>
                </c:pt>
                <c:pt idx="161">
                  <c:v>-1575.77</c:v>
                </c:pt>
                <c:pt idx="162">
                  <c:v>-1566.14</c:v>
                </c:pt>
                <c:pt idx="163">
                  <c:v>-1555.82</c:v>
                </c:pt>
                <c:pt idx="164">
                  <c:v>-1544.83</c:v>
                </c:pt>
                <c:pt idx="165">
                  <c:v>-1533.24</c:v>
                </c:pt>
                <c:pt idx="166">
                  <c:v>-1521.08</c:v>
                </c:pt>
                <c:pt idx="167">
                  <c:v>-1508.42</c:v>
                </c:pt>
                <c:pt idx="168">
                  <c:v>-1495.34</c:v>
                </c:pt>
                <c:pt idx="169">
                  <c:v>-1481.91</c:v>
                </c:pt>
                <c:pt idx="170">
                  <c:v>-1468.22</c:v>
                </c:pt>
                <c:pt idx="171">
                  <c:v>-1454.38</c:v>
                </c:pt>
                <c:pt idx="172">
                  <c:v>-1440.47</c:v>
                </c:pt>
                <c:pt idx="173">
                  <c:v>-1426.61</c:v>
                </c:pt>
                <c:pt idx="174">
                  <c:v>-1412.88</c:v>
                </c:pt>
                <c:pt idx="175">
                  <c:v>-1399.36</c:v>
                </c:pt>
                <c:pt idx="176">
                  <c:v>-1386.11</c:v>
                </c:pt>
                <c:pt idx="177">
                  <c:v>-1373.16</c:v>
                </c:pt>
                <c:pt idx="178">
                  <c:v>-1360.55</c:v>
                </c:pt>
                <c:pt idx="179">
                  <c:v>-1348.24</c:v>
                </c:pt>
                <c:pt idx="180">
                  <c:v>-1336.2</c:v>
                </c:pt>
                <c:pt idx="181">
                  <c:v>-1324.36</c:v>
                </c:pt>
                <c:pt idx="182">
                  <c:v>-1312.64</c:v>
                </c:pt>
                <c:pt idx="183">
                  <c:v>-1300.94</c:v>
                </c:pt>
                <c:pt idx="184">
                  <c:v>-1289.1400000000001</c:v>
                </c:pt>
                <c:pt idx="185">
                  <c:v>-1277.17</c:v>
                </c:pt>
                <c:pt idx="186">
                  <c:v>-1264.92</c:v>
                </c:pt>
                <c:pt idx="187">
                  <c:v>-1252.3499999999999</c:v>
                </c:pt>
                <c:pt idx="188">
                  <c:v>-1239.44</c:v>
                </c:pt>
                <c:pt idx="189">
                  <c:v>-1226.21</c:v>
                </c:pt>
                <c:pt idx="190">
                  <c:v>-1212.74</c:v>
                </c:pt>
                <c:pt idx="191">
                  <c:v>-1199.1600000000001</c:v>
                </c:pt>
                <c:pt idx="192">
                  <c:v>-1185.6500000000001</c:v>
                </c:pt>
                <c:pt idx="193">
                  <c:v>-1172.43</c:v>
                </c:pt>
                <c:pt idx="194">
                  <c:v>-1159.75</c:v>
                </c:pt>
                <c:pt idx="195">
                  <c:v>-1147.9000000000001</c:v>
                </c:pt>
                <c:pt idx="196">
                  <c:v>-1137.17</c:v>
                </c:pt>
                <c:pt idx="197">
                  <c:v>-1127.82</c:v>
                </c:pt>
                <c:pt idx="198">
                  <c:v>-1120.1199999999999</c:v>
                </c:pt>
                <c:pt idx="199">
                  <c:v>-1114.25</c:v>
                </c:pt>
                <c:pt idx="200">
                  <c:v>-1110.3599999999999</c:v>
                </c:pt>
                <c:pt idx="201">
                  <c:v>-1108.52</c:v>
                </c:pt>
                <c:pt idx="202">
                  <c:v>-1108.6099999999999</c:v>
                </c:pt>
                <c:pt idx="203">
                  <c:v>-1110.25</c:v>
                </c:pt>
                <c:pt idx="204">
                  <c:v>-1113.22</c:v>
                </c:pt>
                <c:pt idx="205">
                  <c:v>-1117.31</c:v>
                </c:pt>
                <c:pt idx="206">
                  <c:v>-1122.32</c:v>
                </c:pt>
                <c:pt idx="207">
                  <c:v>-1128.02</c:v>
                </c:pt>
                <c:pt idx="208">
                  <c:v>-1134.1600000000001</c:v>
                </c:pt>
                <c:pt idx="209">
                  <c:v>-1140.49</c:v>
                </c:pt>
                <c:pt idx="210">
                  <c:v>-1146.78</c:v>
                </c:pt>
                <c:pt idx="211">
                  <c:v>-1152.82</c:v>
                </c:pt>
                <c:pt idx="212">
                  <c:v>-1158.44</c:v>
                </c:pt>
                <c:pt idx="213">
                  <c:v>-1163.52</c:v>
                </c:pt>
                <c:pt idx="214">
                  <c:v>-1167.97</c:v>
                </c:pt>
                <c:pt idx="215">
                  <c:v>-1171.79</c:v>
                </c:pt>
                <c:pt idx="216">
                  <c:v>-1175.01</c:v>
                </c:pt>
                <c:pt idx="217">
                  <c:v>-1177.73</c:v>
                </c:pt>
                <c:pt idx="218">
                  <c:v>-1180.05</c:v>
                </c:pt>
                <c:pt idx="219">
                  <c:v>-1182.1400000000001</c:v>
                </c:pt>
                <c:pt idx="220">
                  <c:v>-1184.17</c:v>
                </c:pt>
                <c:pt idx="221">
                  <c:v>-1186.31</c:v>
                </c:pt>
                <c:pt idx="222">
                  <c:v>-1188.76</c:v>
                </c:pt>
                <c:pt idx="223">
                  <c:v>-1191.68</c:v>
                </c:pt>
                <c:pt idx="224">
                  <c:v>-1195.19</c:v>
                </c:pt>
                <c:pt idx="225">
                  <c:v>-1199.4100000000001</c:v>
                </c:pt>
                <c:pt idx="226">
                  <c:v>-1204.3800000000001</c:v>
                </c:pt>
                <c:pt idx="227">
                  <c:v>-1210.1099999999999</c:v>
                </c:pt>
                <c:pt idx="228">
                  <c:v>-1216.57</c:v>
                </c:pt>
                <c:pt idx="229">
                  <c:v>-1223.69</c:v>
                </c:pt>
                <c:pt idx="230">
                  <c:v>-1231.3499999999999</c:v>
                </c:pt>
                <c:pt idx="231">
                  <c:v>-1239.43</c:v>
                </c:pt>
                <c:pt idx="232">
                  <c:v>-1247.8</c:v>
                </c:pt>
                <c:pt idx="233">
                  <c:v>-1256.32</c:v>
                </c:pt>
                <c:pt idx="234">
                  <c:v>-1264.8599999999999</c:v>
                </c:pt>
                <c:pt idx="235">
                  <c:v>-1273.33</c:v>
                </c:pt>
                <c:pt idx="236">
                  <c:v>-1281.6300000000001</c:v>
                </c:pt>
                <c:pt idx="237">
                  <c:v>-1289.72</c:v>
                </c:pt>
                <c:pt idx="238">
                  <c:v>-1297.56</c:v>
                </c:pt>
                <c:pt idx="239">
                  <c:v>-1305.17</c:v>
                </c:pt>
                <c:pt idx="240">
                  <c:v>-1312.57</c:v>
                </c:pt>
                <c:pt idx="241">
                  <c:v>-1319.81</c:v>
                </c:pt>
                <c:pt idx="242">
                  <c:v>-1326.94</c:v>
                </c:pt>
                <c:pt idx="243">
                  <c:v>-1334.02</c:v>
                </c:pt>
                <c:pt idx="244">
                  <c:v>-1341.14</c:v>
                </c:pt>
                <c:pt idx="245">
                  <c:v>-1348.35</c:v>
                </c:pt>
                <c:pt idx="246">
                  <c:v>-1355.72</c:v>
                </c:pt>
                <c:pt idx="247">
                  <c:v>-1363.27</c:v>
                </c:pt>
                <c:pt idx="248">
                  <c:v>-1371.05</c:v>
                </c:pt>
                <c:pt idx="249">
                  <c:v>-1379.06</c:v>
                </c:pt>
                <c:pt idx="250">
                  <c:v>-1387.3</c:v>
                </c:pt>
                <c:pt idx="251">
                  <c:v>-1395.75</c:v>
                </c:pt>
                <c:pt idx="252">
                  <c:v>-1404.37</c:v>
                </c:pt>
                <c:pt idx="253">
                  <c:v>-1413.14</c:v>
                </c:pt>
                <c:pt idx="254">
                  <c:v>-1422.02</c:v>
                </c:pt>
                <c:pt idx="255">
                  <c:v>-1430.98</c:v>
                </c:pt>
                <c:pt idx="256">
                  <c:v>-1439.96</c:v>
                </c:pt>
                <c:pt idx="257">
                  <c:v>-1448.95</c:v>
                </c:pt>
                <c:pt idx="258">
                  <c:v>-1457.9</c:v>
                </c:pt>
                <c:pt idx="259">
                  <c:v>-1466.77</c:v>
                </c:pt>
                <c:pt idx="260">
                  <c:v>-1475.52</c:v>
                </c:pt>
                <c:pt idx="261">
                  <c:v>-1484.09</c:v>
                </c:pt>
                <c:pt idx="262">
                  <c:v>-1492.45</c:v>
                </c:pt>
                <c:pt idx="263">
                  <c:v>-1500.49</c:v>
                </c:pt>
                <c:pt idx="264">
                  <c:v>-1508.15</c:v>
                </c:pt>
                <c:pt idx="265">
                  <c:v>-1515.32</c:v>
                </c:pt>
                <c:pt idx="266">
                  <c:v>-1521.88</c:v>
                </c:pt>
                <c:pt idx="267">
                  <c:v>-1527.72</c:v>
                </c:pt>
                <c:pt idx="268">
                  <c:v>-1532.72</c:v>
                </c:pt>
                <c:pt idx="269">
                  <c:v>-1536.77</c:v>
                </c:pt>
                <c:pt idx="270">
                  <c:v>-1539.81</c:v>
                </c:pt>
                <c:pt idx="271">
                  <c:v>-1541.76</c:v>
                </c:pt>
                <c:pt idx="272">
                  <c:v>-1542.75</c:v>
                </c:pt>
                <c:pt idx="273">
                  <c:v>-1542.96</c:v>
                </c:pt>
                <c:pt idx="274">
                  <c:v>-1542.44</c:v>
                </c:pt>
                <c:pt idx="275">
                  <c:v>-1541.23</c:v>
                </c:pt>
                <c:pt idx="276">
                  <c:v>-1539.44</c:v>
                </c:pt>
                <c:pt idx="277">
                  <c:v>-1537.19</c:v>
                </c:pt>
                <c:pt idx="278">
                  <c:v>-1534.64</c:v>
                </c:pt>
                <c:pt idx="279">
                  <c:v>-1532.06</c:v>
                </c:pt>
                <c:pt idx="280">
                  <c:v>-1529.65</c:v>
                </c:pt>
                <c:pt idx="281">
                  <c:v>-1527.53</c:v>
                </c:pt>
                <c:pt idx="282">
                  <c:v>-1525.78</c:v>
                </c:pt>
                <c:pt idx="283">
                  <c:v>-1524.5</c:v>
                </c:pt>
                <c:pt idx="284">
                  <c:v>-1523.69</c:v>
                </c:pt>
                <c:pt idx="285">
                  <c:v>-1523.27</c:v>
                </c:pt>
                <c:pt idx="286">
                  <c:v>-1522.95</c:v>
                </c:pt>
                <c:pt idx="287">
                  <c:v>-1522.6</c:v>
                </c:pt>
                <c:pt idx="288">
                  <c:v>-1522.11</c:v>
                </c:pt>
                <c:pt idx="289">
                  <c:v>-1521.41</c:v>
                </c:pt>
                <c:pt idx="290">
                  <c:v>-1520.59</c:v>
                </c:pt>
                <c:pt idx="291">
                  <c:v>-1519.53</c:v>
                </c:pt>
                <c:pt idx="292">
                  <c:v>-1518.13</c:v>
                </c:pt>
                <c:pt idx="293">
                  <c:v>-1516.27</c:v>
                </c:pt>
                <c:pt idx="294">
                  <c:v>-1513.87</c:v>
                </c:pt>
                <c:pt idx="295">
                  <c:v>-1510.87</c:v>
                </c:pt>
                <c:pt idx="296">
                  <c:v>-1507.24</c:v>
                </c:pt>
                <c:pt idx="297">
                  <c:v>-1502.98</c:v>
                </c:pt>
                <c:pt idx="298">
                  <c:v>-1498.14</c:v>
                </c:pt>
                <c:pt idx="299">
                  <c:v>-1492.76</c:v>
                </c:pt>
                <c:pt idx="300">
                  <c:v>-1486.96</c:v>
                </c:pt>
                <c:pt idx="301">
                  <c:v>-1480.83</c:v>
                </c:pt>
                <c:pt idx="302">
                  <c:v>-1474.49</c:v>
                </c:pt>
                <c:pt idx="303">
                  <c:v>-1468.07</c:v>
                </c:pt>
                <c:pt idx="304">
                  <c:v>-1461.68</c:v>
                </c:pt>
                <c:pt idx="305">
                  <c:v>-1455.41</c:v>
                </c:pt>
                <c:pt idx="306">
                  <c:v>-1449.33</c:v>
                </c:pt>
                <c:pt idx="307">
                  <c:v>-1443.51</c:v>
                </c:pt>
                <c:pt idx="308">
                  <c:v>-1437.96</c:v>
                </c:pt>
                <c:pt idx="309">
                  <c:v>-1432.66</c:v>
                </c:pt>
                <c:pt idx="310">
                  <c:v>-1427.6</c:v>
                </c:pt>
                <c:pt idx="311">
                  <c:v>-1422.71</c:v>
                </c:pt>
                <c:pt idx="312">
                  <c:v>-1417.93</c:v>
                </c:pt>
                <c:pt idx="313">
                  <c:v>-1413.17</c:v>
                </c:pt>
                <c:pt idx="314">
                  <c:v>-1408.36</c:v>
                </c:pt>
                <c:pt idx="315">
                  <c:v>-1403.44</c:v>
                </c:pt>
                <c:pt idx="316">
                  <c:v>-1398.33</c:v>
                </c:pt>
                <c:pt idx="317">
                  <c:v>-1393.02</c:v>
                </c:pt>
                <c:pt idx="318">
                  <c:v>-1387.47</c:v>
                </c:pt>
                <c:pt idx="319">
                  <c:v>-1381.69</c:v>
                </c:pt>
                <c:pt idx="320">
                  <c:v>-1375.72</c:v>
                </c:pt>
                <c:pt idx="321">
                  <c:v>-1369.59</c:v>
                </c:pt>
                <c:pt idx="322">
                  <c:v>-1363.37</c:v>
                </c:pt>
                <c:pt idx="323">
                  <c:v>-1357.12</c:v>
                </c:pt>
                <c:pt idx="324">
                  <c:v>-1350.9</c:v>
                </c:pt>
                <c:pt idx="325">
                  <c:v>-1344.77</c:v>
                </c:pt>
                <c:pt idx="326">
                  <c:v>-1338.78</c:v>
                </c:pt>
                <c:pt idx="327">
                  <c:v>-1332.97</c:v>
                </c:pt>
                <c:pt idx="328">
                  <c:v>-1327.33</c:v>
                </c:pt>
                <c:pt idx="329">
                  <c:v>-1321.88</c:v>
                </c:pt>
                <c:pt idx="330">
                  <c:v>-1316.59</c:v>
                </c:pt>
                <c:pt idx="331">
                  <c:v>-1311.42</c:v>
                </c:pt>
                <c:pt idx="332">
                  <c:v>-1306.33</c:v>
                </c:pt>
                <c:pt idx="333">
                  <c:v>-1301.29</c:v>
                </c:pt>
                <c:pt idx="334">
                  <c:v>-1296.26</c:v>
                </c:pt>
                <c:pt idx="335">
                  <c:v>-1291.22</c:v>
                </c:pt>
                <c:pt idx="336">
                  <c:v>-1286.17</c:v>
                </c:pt>
                <c:pt idx="337">
                  <c:v>-1281.1400000000001</c:v>
                </c:pt>
                <c:pt idx="338">
                  <c:v>-1276.18</c:v>
                </c:pt>
                <c:pt idx="339">
                  <c:v>-1271.3699999999999</c:v>
                </c:pt>
                <c:pt idx="340">
                  <c:v>-1266.79</c:v>
                </c:pt>
                <c:pt idx="341">
                  <c:v>-1262.57</c:v>
                </c:pt>
                <c:pt idx="342">
                  <c:v>-1258.81</c:v>
                </c:pt>
                <c:pt idx="343">
                  <c:v>-1255.6400000000001</c:v>
                </c:pt>
                <c:pt idx="344">
                  <c:v>-1253.1600000000001</c:v>
                </c:pt>
                <c:pt idx="345">
                  <c:v>-1251.45</c:v>
                </c:pt>
                <c:pt idx="346">
                  <c:v>-1250.55</c:v>
                </c:pt>
                <c:pt idx="347">
                  <c:v>-1250.27</c:v>
                </c:pt>
                <c:pt idx="348">
                  <c:v>-1250.54</c:v>
                </c:pt>
                <c:pt idx="349">
                  <c:v>-1251.32</c:v>
                </c:pt>
                <c:pt idx="350">
                  <c:v>-1252.51</c:v>
                </c:pt>
                <c:pt idx="351">
                  <c:v>-1253.94</c:v>
                </c:pt>
                <c:pt idx="352">
                  <c:v>-1255.4100000000001</c:v>
                </c:pt>
                <c:pt idx="353">
                  <c:v>-1256.7</c:v>
                </c:pt>
                <c:pt idx="354">
                  <c:v>-1257.7</c:v>
                </c:pt>
                <c:pt idx="355">
                  <c:v>-1258.33</c:v>
                </c:pt>
                <c:pt idx="356">
                  <c:v>-1258.52</c:v>
                </c:pt>
                <c:pt idx="357">
                  <c:v>-1258.44</c:v>
                </c:pt>
                <c:pt idx="358">
                  <c:v>-1258.17</c:v>
                </c:pt>
                <c:pt idx="359">
                  <c:v>-1257.72</c:v>
                </c:pt>
                <c:pt idx="360">
                  <c:v>-1257.08</c:v>
                </c:pt>
                <c:pt idx="361">
                  <c:v>-1256.28</c:v>
                </c:pt>
                <c:pt idx="362">
                  <c:v>-1255.3599999999999</c:v>
                </c:pt>
                <c:pt idx="363">
                  <c:v>-1254.3499999999999</c:v>
                </c:pt>
                <c:pt idx="364">
                  <c:v>-1253.29</c:v>
                </c:pt>
                <c:pt idx="365">
                  <c:v>-1252.24</c:v>
                </c:pt>
                <c:pt idx="366">
                  <c:v>-1251.24</c:v>
                </c:pt>
                <c:pt idx="367">
                  <c:v>-1250.3399999999999</c:v>
                </c:pt>
                <c:pt idx="368">
                  <c:v>-1249.56</c:v>
                </c:pt>
                <c:pt idx="369">
                  <c:v>-1248.94</c:v>
                </c:pt>
                <c:pt idx="370">
                  <c:v>-1248.52</c:v>
                </c:pt>
                <c:pt idx="371">
                  <c:v>-1248.3399999999999</c:v>
                </c:pt>
                <c:pt idx="372">
                  <c:v>-1248.3900000000001</c:v>
                </c:pt>
                <c:pt idx="373">
                  <c:v>-1248.49</c:v>
                </c:pt>
                <c:pt idx="374">
                  <c:v>-1248.57</c:v>
                </c:pt>
                <c:pt idx="375">
                  <c:v>-1248.6400000000001</c:v>
                </c:pt>
                <c:pt idx="376">
                  <c:v>-1248.72</c:v>
                </c:pt>
                <c:pt idx="377">
                  <c:v>-1248.8599999999999</c:v>
                </c:pt>
                <c:pt idx="378">
                  <c:v>-1249.07</c:v>
                </c:pt>
                <c:pt idx="379">
                  <c:v>-1249.3900000000001</c:v>
                </c:pt>
                <c:pt idx="380">
                  <c:v>-1249.83</c:v>
                </c:pt>
                <c:pt idx="381">
                  <c:v>-1250.45</c:v>
                </c:pt>
                <c:pt idx="382">
                  <c:v>-1251.3</c:v>
                </c:pt>
                <c:pt idx="383">
                  <c:v>-1252.43</c:v>
                </c:pt>
                <c:pt idx="384">
                  <c:v>-1253.8800000000001</c:v>
                </c:pt>
                <c:pt idx="385">
                  <c:v>-1255.67</c:v>
                </c:pt>
                <c:pt idx="386">
                  <c:v>-1257.83</c:v>
                </c:pt>
                <c:pt idx="387">
                  <c:v>-1260.3399999999999</c:v>
                </c:pt>
                <c:pt idx="388">
                  <c:v>-1263.18</c:v>
                </c:pt>
                <c:pt idx="389">
                  <c:v>-1266.31</c:v>
                </c:pt>
                <c:pt idx="390">
                  <c:v>-1269.68</c:v>
                </c:pt>
                <c:pt idx="391">
                  <c:v>-1273.21</c:v>
                </c:pt>
                <c:pt idx="392">
                  <c:v>-1276.83</c:v>
                </c:pt>
                <c:pt idx="393">
                  <c:v>-1280.47</c:v>
                </c:pt>
                <c:pt idx="394">
                  <c:v>-1284.06</c:v>
                </c:pt>
                <c:pt idx="395">
                  <c:v>-1287.54</c:v>
                </c:pt>
                <c:pt idx="396">
                  <c:v>-1290.8699999999999</c:v>
                </c:pt>
                <c:pt idx="397">
                  <c:v>-1294.01</c:v>
                </c:pt>
                <c:pt idx="398">
                  <c:v>-1296.95</c:v>
                </c:pt>
                <c:pt idx="399">
                  <c:v>-1299.68</c:v>
                </c:pt>
                <c:pt idx="400">
                  <c:v>-1302.23</c:v>
                </c:pt>
                <c:pt idx="401">
                  <c:v>-1304.6199999999999</c:v>
                </c:pt>
                <c:pt idx="402">
                  <c:v>-1306.8800000000001</c:v>
                </c:pt>
                <c:pt idx="403">
                  <c:v>-1309.05</c:v>
                </c:pt>
                <c:pt idx="404">
                  <c:v>-1311.17</c:v>
                </c:pt>
                <c:pt idx="405">
                  <c:v>-1313.24</c:v>
                </c:pt>
                <c:pt idx="406">
                  <c:v>-1315.31</c:v>
                </c:pt>
                <c:pt idx="407">
                  <c:v>-1317.36</c:v>
                </c:pt>
                <c:pt idx="408">
                  <c:v>-1319.39</c:v>
                </c:pt>
                <c:pt idx="409">
                  <c:v>-1321.39</c:v>
                </c:pt>
                <c:pt idx="410">
                  <c:v>-1323.34</c:v>
                </c:pt>
                <c:pt idx="411">
                  <c:v>-1325.19</c:v>
                </c:pt>
                <c:pt idx="412">
                  <c:v>-1326.94</c:v>
                </c:pt>
                <c:pt idx="413">
                  <c:v>-1328.56</c:v>
                </c:pt>
                <c:pt idx="414">
                  <c:v>-1330.03</c:v>
                </c:pt>
                <c:pt idx="415">
                  <c:v>-1331.35</c:v>
                </c:pt>
                <c:pt idx="416">
                  <c:v>-1332.55</c:v>
                </c:pt>
                <c:pt idx="417">
                  <c:v>-1333.66</c:v>
                </c:pt>
                <c:pt idx="418">
                  <c:v>-1334.72</c:v>
                </c:pt>
                <c:pt idx="419">
                  <c:v>-1335.78</c:v>
                </c:pt>
                <c:pt idx="420">
                  <c:v>-1336.93</c:v>
                </c:pt>
                <c:pt idx="421">
                  <c:v>-1338.22</c:v>
                </c:pt>
                <c:pt idx="422">
                  <c:v>-1339.72</c:v>
                </c:pt>
                <c:pt idx="423">
                  <c:v>-1341.48</c:v>
                </c:pt>
                <c:pt idx="424">
                  <c:v>-1343.52</c:v>
                </c:pt>
                <c:pt idx="425">
                  <c:v>-1345.86</c:v>
                </c:pt>
                <c:pt idx="426">
                  <c:v>-1348.49</c:v>
                </c:pt>
                <c:pt idx="427">
                  <c:v>-1351.39</c:v>
                </c:pt>
                <c:pt idx="428">
                  <c:v>-1354.49</c:v>
                </c:pt>
                <c:pt idx="429">
                  <c:v>-1357.71</c:v>
                </c:pt>
                <c:pt idx="430">
                  <c:v>-1360.96</c:v>
                </c:pt>
                <c:pt idx="431">
                  <c:v>-1364.14</c:v>
                </c:pt>
                <c:pt idx="432">
                  <c:v>-1367.14</c:v>
                </c:pt>
                <c:pt idx="433">
                  <c:v>-1369.87</c:v>
                </c:pt>
                <c:pt idx="434">
                  <c:v>-1372.32</c:v>
                </c:pt>
                <c:pt idx="435">
                  <c:v>-1374.41</c:v>
                </c:pt>
                <c:pt idx="436">
                  <c:v>-1376.07</c:v>
                </c:pt>
                <c:pt idx="437">
                  <c:v>-1377.26</c:v>
                </c:pt>
                <c:pt idx="438">
                  <c:v>-1377.99</c:v>
                </c:pt>
                <c:pt idx="439">
                  <c:v>-1378.17</c:v>
                </c:pt>
                <c:pt idx="440">
                  <c:v>-1377.99</c:v>
                </c:pt>
                <c:pt idx="441">
                  <c:v>-1377.55</c:v>
                </c:pt>
                <c:pt idx="442">
                  <c:v>-1376.87</c:v>
                </c:pt>
                <c:pt idx="443">
                  <c:v>-1375.97</c:v>
                </c:pt>
                <c:pt idx="444">
                  <c:v>-1374.88</c:v>
                </c:pt>
                <c:pt idx="445">
                  <c:v>-1373.63</c:v>
                </c:pt>
                <c:pt idx="446">
                  <c:v>-1372.25</c:v>
                </c:pt>
                <c:pt idx="447">
                  <c:v>-1370.76</c:v>
                </c:pt>
                <c:pt idx="448">
                  <c:v>-1369.18</c:v>
                </c:pt>
                <c:pt idx="449">
                  <c:v>-1367.52</c:v>
                </c:pt>
                <c:pt idx="450">
                  <c:v>-1365.8</c:v>
                </c:pt>
                <c:pt idx="451">
                  <c:v>-1364.04</c:v>
                </c:pt>
                <c:pt idx="452">
                  <c:v>-1362.27</c:v>
                </c:pt>
                <c:pt idx="453">
                  <c:v>-1360.52</c:v>
                </c:pt>
                <c:pt idx="454">
                  <c:v>-1358.82</c:v>
                </c:pt>
                <c:pt idx="455">
                  <c:v>-1357.2</c:v>
                </c:pt>
                <c:pt idx="456">
                  <c:v>-1355.74</c:v>
                </c:pt>
                <c:pt idx="457">
                  <c:v>-1354.47</c:v>
                </c:pt>
                <c:pt idx="458">
                  <c:v>-1353.51</c:v>
                </c:pt>
                <c:pt idx="459">
                  <c:v>-1352.91</c:v>
                </c:pt>
                <c:pt idx="460">
                  <c:v>-1352.66</c:v>
                </c:pt>
                <c:pt idx="461">
                  <c:v>-1352.56</c:v>
                </c:pt>
                <c:pt idx="462">
                  <c:v>-1352.53</c:v>
                </c:pt>
                <c:pt idx="463">
                  <c:v>-1352.52</c:v>
                </c:pt>
                <c:pt idx="464">
                  <c:v>-1352.5</c:v>
                </c:pt>
                <c:pt idx="465">
                  <c:v>-1352.41</c:v>
                </c:pt>
                <c:pt idx="466">
                  <c:v>-1352.22</c:v>
                </c:pt>
                <c:pt idx="467">
                  <c:v>-1351.88</c:v>
                </c:pt>
                <c:pt idx="468">
                  <c:v>-1351.37</c:v>
                </c:pt>
                <c:pt idx="469">
                  <c:v>-1350.83</c:v>
                </c:pt>
                <c:pt idx="470">
                  <c:v>-1350.25</c:v>
                </c:pt>
                <c:pt idx="471">
                  <c:v>-1349.63</c:v>
                </c:pt>
                <c:pt idx="472">
                  <c:v>-1348.88</c:v>
                </c:pt>
                <c:pt idx="473">
                  <c:v>-1347.97</c:v>
                </c:pt>
                <c:pt idx="474">
                  <c:v>-1346.82</c:v>
                </c:pt>
                <c:pt idx="475">
                  <c:v>-1345.38</c:v>
                </c:pt>
                <c:pt idx="476">
                  <c:v>-1343.62</c:v>
                </c:pt>
                <c:pt idx="477">
                  <c:v>-1341.5</c:v>
                </c:pt>
                <c:pt idx="478">
                  <c:v>-1338.99</c:v>
                </c:pt>
                <c:pt idx="479">
                  <c:v>-1336.11</c:v>
                </c:pt>
                <c:pt idx="480">
                  <c:v>-1332.86</c:v>
                </c:pt>
                <c:pt idx="481">
                  <c:v>-1329.27</c:v>
                </c:pt>
                <c:pt idx="482">
                  <c:v>-1325.38</c:v>
                </c:pt>
                <c:pt idx="483">
                  <c:v>-1321.24</c:v>
                </c:pt>
                <c:pt idx="484">
                  <c:v>-1316.91</c:v>
                </c:pt>
                <c:pt idx="485">
                  <c:v>-1312.45</c:v>
                </c:pt>
                <c:pt idx="486">
                  <c:v>-1307.94</c:v>
                </c:pt>
                <c:pt idx="487">
                  <c:v>-1303.44</c:v>
                </c:pt>
                <c:pt idx="488">
                  <c:v>-1299.01</c:v>
                </c:pt>
                <c:pt idx="489">
                  <c:v>-1294.7</c:v>
                </c:pt>
                <c:pt idx="490">
                  <c:v>-1290.56</c:v>
                </c:pt>
                <c:pt idx="491">
                  <c:v>-1286.6099999999999</c:v>
                </c:pt>
                <c:pt idx="492">
                  <c:v>-1282.8800000000001</c:v>
                </c:pt>
                <c:pt idx="493">
                  <c:v>-1279.3599999999999</c:v>
                </c:pt>
                <c:pt idx="494">
                  <c:v>-1276.06</c:v>
                </c:pt>
                <c:pt idx="495">
                  <c:v>-1272.96</c:v>
                </c:pt>
                <c:pt idx="496">
                  <c:v>-1270.03</c:v>
                </c:pt>
                <c:pt idx="497">
                  <c:v>-1267.25</c:v>
                </c:pt>
                <c:pt idx="498">
                  <c:v>-1264.57</c:v>
                </c:pt>
                <c:pt idx="499">
                  <c:v>-1261.97</c:v>
                </c:pt>
                <c:pt idx="500">
                  <c:v>-1259.4000000000001</c:v>
                </c:pt>
                <c:pt idx="501">
                  <c:v>-1256.8399999999999</c:v>
                </c:pt>
                <c:pt idx="502">
                  <c:v>-1254.25</c:v>
                </c:pt>
                <c:pt idx="503">
                  <c:v>-1251.6199999999999</c:v>
                </c:pt>
                <c:pt idx="504">
                  <c:v>-1248.94</c:v>
                </c:pt>
                <c:pt idx="505">
                  <c:v>-1246.19</c:v>
                </c:pt>
                <c:pt idx="506">
                  <c:v>-1243.3900000000001</c:v>
                </c:pt>
                <c:pt idx="507">
                  <c:v>-1240.53</c:v>
                </c:pt>
                <c:pt idx="508">
                  <c:v>-1237.6400000000001</c:v>
                </c:pt>
                <c:pt idx="509">
                  <c:v>-1234.73</c:v>
                </c:pt>
                <c:pt idx="510">
                  <c:v>-1231.8399999999999</c:v>
                </c:pt>
                <c:pt idx="511">
                  <c:v>-1228.99</c:v>
                </c:pt>
                <c:pt idx="512">
                  <c:v>-1226.21</c:v>
                </c:pt>
                <c:pt idx="513">
                  <c:v>-1223.55</c:v>
                </c:pt>
                <c:pt idx="514">
                  <c:v>-1221.04</c:v>
                </c:pt>
                <c:pt idx="515">
                  <c:v>-1218.7</c:v>
                </c:pt>
                <c:pt idx="516">
                  <c:v>-1216.58</c:v>
                </c:pt>
                <c:pt idx="517">
                  <c:v>-1214.71</c:v>
                </c:pt>
                <c:pt idx="518">
                  <c:v>-1213.0899999999999</c:v>
                </c:pt>
                <c:pt idx="519">
                  <c:v>-1211.75</c:v>
                </c:pt>
                <c:pt idx="520">
                  <c:v>-1210.69</c:v>
                </c:pt>
                <c:pt idx="521">
                  <c:v>-1209.92</c:v>
                </c:pt>
                <c:pt idx="522">
                  <c:v>-1209.43</c:v>
                </c:pt>
                <c:pt idx="523">
                  <c:v>-1209.19</c:v>
                </c:pt>
                <c:pt idx="524">
                  <c:v>-1209.08</c:v>
                </c:pt>
                <c:pt idx="525">
                  <c:v>-1208.99</c:v>
                </c:pt>
                <c:pt idx="526">
                  <c:v>-1208.92</c:v>
                </c:pt>
                <c:pt idx="527">
                  <c:v>-1208.8699999999999</c:v>
                </c:pt>
                <c:pt idx="528">
                  <c:v>-1208.8599999999999</c:v>
                </c:pt>
                <c:pt idx="529">
                  <c:v>-1208.8599999999999</c:v>
                </c:pt>
                <c:pt idx="530">
                  <c:v>-1208.8599999999999</c:v>
                </c:pt>
                <c:pt idx="531">
                  <c:v>-1208.8499999999999</c:v>
                </c:pt>
                <c:pt idx="532">
                  <c:v>-1208.8399999999999</c:v>
                </c:pt>
                <c:pt idx="533">
                  <c:v>-1208.8499999999999</c:v>
                </c:pt>
                <c:pt idx="534">
                  <c:v>-1208.8800000000001</c:v>
                </c:pt>
                <c:pt idx="535">
                  <c:v>-1208.94</c:v>
                </c:pt>
                <c:pt idx="536">
                  <c:v>-1209.07</c:v>
                </c:pt>
                <c:pt idx="537">
                  <c:v>-1209.29</c:v>
                </c:pt>
                <c:pt idx="538">
                  <c:v>-1209.72</c:v>
                </c:pt>
                <c:pt idx="539">
                  <c:v>-1210.46</c:v>
                </c:pt>
                <c:pt idx="540">
                  <c:v>-1211.58</c:v>
                </c:pt>
                <c:pt idx="541">
                  <c:v>-1213.19</c:v>
                </c:pt>
                <c:pt idx="542">
                  <c:v>-1215.33</c:v>
                </c:pt>
                <c:pt idx="543">
                  <c:v>-1218.04</c:v>
                </c:pt>
                <c:pt idx="544">
                  <c:v>-1221.3499999999999</c:v>
                </c:pt>
                <c:pt idx="545">
                  <c:v>-1225.23</c:v>
                </c:pt>
                <c:pt idx="546">
                  <c:v>-1229.6500000000001</c:v>
                </c:pt>
                <c:pt idx="547">
                  <c:v>-1234.55</c:v>
                </c:pt>
                <c:pt idx="548">
                  <c:v>-1239.8499999999999</c:v>
                </c:pt>
                <c:pt idx="549">
                  <c:v>-1245.45</c:v>
                </c:pt>
                <c:pt idx="550">
                  <c:v>-1251.26</c:v>
                </c:pt>
                <c:pt idx="551">
                  <c:v>-1257.18</c:v>
                </c:pt>
                <c:pt idx="552">
                  <c:v>-1263.1300000000001</c:v>
                </c:pt>
                <c:pt idx="553">
                  <c:v>-1269.03</c:v>
                </c:pt>
                <c:pt idx="554">
                  <c:v>-1274.83</c:v>
                </c:pt>
                <c:pt idx="555">
                  <c:v>-1280.48</c:v>
                </c:pt>
                <c:pt idx="556">
                  <c:v>-1285.99</c:v>
                </c:pt>
                <c:pt idx="557">
                  <c:v>-1291.3499999999999</c:v>
                </c:pt>
                <c:pt idx="558">
                  <c:v>-1296.5899999999999</c:v>
                </c:pt>
                <c:pt idx="559">
                  <c:v>-1301.74</c:v>
                </c:pt>
                <c:pt idx="560">
                  <c:v>-1306.8499999999999</c:v>
                </c:pt>
                <c:pt idx="561">
                  <c:v>-1311.97</c:v>
                </c:pt>
                <c:pt idx="562">
                  <c:v>-1317.14</c:v>
                </c:pt>
                <c:pt idx="563">
                  <c:v>-1322.39</c:v>
                </c:pt>
                <c:pt idx="564">
                  <c:v>-1327.74</c:v>
                </c:pt>
                <c:pt idx="565">
                  <c:v>-1333.17</c:v>
                </c:pt>
                <c:pt idx="566">
                  <c:v>-1338.66</c:v>
                </c:pt>
                <c:pt idx="567">
                  <c:v>-1344.16</c:v>
                </c:pt>
                <c:pt idx="568">
                  <c:v>-1349.62</c:v>
                </c:pt>
                <c:pt idx="569">
                  <c:v>-1354.93</c:v>
                </c:pt>
                <c:pt idx="570">
                  <c:v>-1360.01</c:v>
                </c:pt>
                <c:pt idx="571">
                  <c:v>-1364.75</c:v>
                </c:pt>
                <c:pt idx="572">
                  <c:v>-1369.06</c:v>
                </c:pt>
                <c:pt idx="573">
                  <c:v>-1372.83</c:v>
                </c:pt>
                <c:pt idx="574">
                  <c:v>-1375.98</c:v>
                </c:pt>
                <c:pt idx="575">
                  <c:v>-1378.46</c:v>
                </c:pt>
                <c:pt idx="576">
                  <c:v>-1380.21</c:v>
                </c:pt>
                <c:pt idx="577">
                  <c:v>-1381.27</c:v>
                </c:pt>
                <c:pt idx="578">
                  <c:v>-1381.87</c:v>
                </c:pt>
                <c:pt idx="579">
                  <c:v>-1382.05</c:v>
                </c:pt>
                <c:pt idx="580">
                  <c:v>-1381.84</c:v>
                </c:pt>
                <c:pt idx="581">
                  <c:v>-1381.26</c:v>
                </c:pt>
                <c:pt idx="582">
                  <c:v>-1380.37</c:v>
                </c:pt>
                <c:pt idx="583">
                  <c:v>-1379.23</c:v>
                </c:pt>
                <c:pt idx="584">
                  <c:v>-1377.94</c:v>
                </c:pt>
                <c:pt idx="585">
                  <c:v>-1376.61</c:v>
                </c:pt>
                <c:pt idx="586">
                  <c:v>-1375.42</c:v>
                </c:pt>
                <c:pt idx="587">
                  <c:v>-1374.47</c:v>
                </c:pt>
                <c:pt idx="588">
                  <c:v>-1373.84</c:v>
                </c:pt>
                <c:pt idx="589">
                  <c:v>-1373.54</c:v>
                </c:pt>
                <c:pt idx="590">
                  <c:v>-1373.42</c:v>
                </c:pt>
                <c:pt idx="591">
                  <c:v>-1373.43</c:v>
                </c:pt>
                <c:pt idx="592">
                  <c:v>-1373.59</c:v>
                </c:pt>
                <c:pt idx="593">
                  <c:v>-1373.91</c:v>
                </c:pt>
                <c:pt idx="594">
                  <c:v>-1374.46</c:v>
                </c:pt>
                <c:pt idx="595">
                  <c:v>-1375.24</c:v>
                </c:pt>
                <c:pt idx="596">
                  <c:v>-1376.21</c:v>
                </c:pt>
                <c:pt idx="597">
                  <c:v>-1377.34</c:v>
                </c:pt>
                <c:pt idx="598">
                  <c:v>-1378.56</c:v>
                </c:pt>
                <c:pt idx="599">
                  <c:v>-1379.81</c:v>
                </c:pt>
                <c:pt idx="600">
                  <c:v>-1381.01</c:v>
                </c:pt>
                <c:pt idx="601">
                  <c:v>-1382.09</c:v>
                </c:pt>
                <c:pt idx="602">
                  <c:v>-1382.95</c:v>
                </c:pt>
                <c:pt idx="603">
                  <c:v>-1383.52</c:v>
                </c:pt>
                <c:pt idx="604">
                  <c:v>-1383.74</c:v>
                </c:pt>
                <c:pt idx="605">
                  <c:v>-1383.59</c:v>
                </c:pt>
                <c:pt idx="606">
                  <c:v>-1383.25</c:v>
                </c:pt>
                <c:pt idx="607">
                  <c:v>-1382.74</c:v>
                </c:pt>
                <c:pt idx="608">
                  <c:v>-1382.03</c:v>
                </c:pt>
                <c:pt idx="609">
                  <c:v>-1381.1</c:v>
                </c:pt>
                <c:pt idx="610">
                  <c:v>-1379.96</c:v>
                </c:pt>
                <c:pt idx="611">
                  <c:v>-1378.62</c:v>
                </c:pt>
                <c:pt idx="612">
                  <c:v>-1377.09</c:v>
                </c:pt>
                <c:pt idx="613">
                  <c:v>-1375.39</c:v>
                </c:pt>
                <c:pt idx="614">
                  <c:v>-1373.55</c:v>
                </c:pt>
                <c:pt idx="615">
                  <c:v>-1371.59</c:v>
                </c:pt>
                <c:pt idx="616">
                  <c:v>-1369.53</c:v>
                </c:pt>
                <c:pt idx="617">
                  <c:v>-1367.39</c:v>
                </c:pt>
                <c:pt idx="618">
                  <c:v>-1365.18</c:v>
                </c:pt>
                <c:pt idx="619">
                  <c:v>-1362.9</c:v>
                </c:pt>
                <c:pt idx="620">
                  <c:v>-1360.56</c:v>
                </c:pt>
                <c:pt idx="621">
                  <c:v>-1358.17</c:v>
                </c:pt>
                <c:pt idx="622">
                  <c:v>-1355.73</c:v>
                </c:pt>
                <c:pt idx="623">
                  <c:v>-1353.25</c:v>
                </c:pt>
                <c:pt idx="624">
                  <c:v>-1350.72</c:v>
                </c:pt>
                <c:pt idx="625">
                  <c:v>-1348.18</c:v>
                </c:pt>
                <c:pt idx="626">
                  <c:v>-1345.61</c:v>
                </c:pt>
                <c:pt idx="627">
                  <c:v>-1343.04</c:v>
                </c:pt>
                <c:pt idx="628">
                  <c:v>-1340.49</c:v>
                </c:pt>
                <c:pt idx="629">
                  <c:v>-1337.97</c:v>
                </c:pt>
                <c:pt idx="630">
                  <c:v>-1335.52</c:v>
                </c:pt>
                <c:pt idx="631">
                  <c:v>-1333.15</c:v>
                </c:pt>
                <c:pt idx="632">
                  <c:v>-1330.89</c:v>
                </c:pt>
                <c:pt idx="633">
                  <c:v>-1328.76</c:v>
                </c:pt>
                <c:pt idx="634">
                  <c:v>-1326.78</c:v>
                </c:pt>
                <c:pt idx="635">
                  <c:v>-1324.96</c:v>
                </c:pt>
                <c:pt idx="636">
                  <c:v>-1323.31</c:v>
                </c:pt>
                <c:pt idx="637">
                  <c:v>-1321.8</c:v>
                </c:pt>
                <c:pt idx="638">
                  <c:v>-1320.43</c:v>
                </c:pt>
                <c:pt idx="639">
                  <c:v>-1319.13</c:v>
                </c:pt>
                <c:pt idx="640">
                  <c:v>-1317.86</c:v>
                </c:pt>
                <c:pt idx="641">
                  <c:v>-1316.55</c:v>
                </c:pt>
                <c:pt idx="642">
                  <c:v>-1315.11</c:v>
                </c:pt>
                <c:pt idx="643">
                  <c:v>-1313.45</c:v>
                </c:pt>
                <c:pt idx="644">
                  <c:v>-1311.46</c:v>
                </c:pt>
                <c:pt idx="645">
                  <c:v>-1309.05</c:v>
                </c:pt>
                <c:pt idx="646">
                  <c:v>-1306.1300000000001</c:v>
                </c:pt>
                <c:pt idx="647">
                  <c:v>-1302.6300000000001</c:v>
                </c:pt>
                <c:pt idx="648">
                  <c:v>-1298.5</c:v>
                </c:pt>
                <c:pt idx="649">
                  <c:v>-1293.7</c:v>
                </c:pt>
                <c:pt idx="650">
                  <c:v>-1288.25</c:v>
                </c:pt>
                <c:pt idx="651">
                  <c:v>-1282.18</c:v>
                </c:pt>
                <c:pt idx="652">
                  <c:v>-1275.56</c:v>
                </c:pt>
                <c:pt idx="653">
                  <c:v>-1268.51</c:v>
                </c:pt>
                <c:pt idx="654">
                  <c:v>-1261.1500000000001</c:v>
                </c:pt>
                <c:pt idx="655">
                  <c:v>-1253.6400000000001</c:v>
                </c:pt>
                <c:pt idx="656">
                  <c:v>-1246.17</c:v>
                </c:pt>
                <c:pt idx="657">
                  <c:v>-1238.94</c:v>
                </c:pt>
                <c:pt idx="658">
                  <c:v>-1232.17</c:v>
                </c:pt>
                <c:pt idx="659">
                  <c:v>-1226.05</c:v>
                </c:pt>
                <c:pt idx="660">
                  <c:v>-1220.79</c:v>
                </c:pt>
                <c:pt idx="661">
                  <c:v>-1216.55</c:v>
                </c:pt>
                <c:pt idx="662">
                  <c:v>-1213.49</c:v>
                </c:pt>
                <c:pt idx="663">
                  <c:v>-1211.7</c:v>
                </c:pt>
                <c:pt idx="664">
                  <c:v>-1211.1400000000001</c:v>
                </c:pt>
                <c:pt idx="665">
                  <c:v>-1211.69</c:v>
                </c:pt>
                <c:pt idx="666">
                  <c:v>-1213.29</c:v>
                </c:pt>
                <c:pt idx="667">
                  <c:v>-1215.8399999999999</c:v>
                </c:pt>
                <c:pt idx="668">
                  <c:v>-1219.2</c:v>
                </c:pt>
                <c:pt idx="669">
                  <c:v>-1223.19</c:v>
                </c:pt>
                <c:pt idx="670">
                  <c:v>-1227.6400000000001</c:v>
                </c:pt>
                <c:pt idx="671">
                  <c:v>-1232.3499999999999</c:v>
                </c:pt>
                <c:pt idx="672">
                  <c:v>-1237.1099999999999</c:v>
                </c:pt>
                <c:pt idx="673">
                  <c:v>-1241.7</c:v>
                </c:pt>
                <c:pt idx="674">
                  <c:v>-1245.94</c:v>
                </c:pt>
                <c:pt idx="675">
                  <c:v>-1249.6300000000001</c:v>
                </c:pt>
                <c:pt idx="676">
                  <c:v>-1252.6500000000001</c:v>
                </c:pt>
                <c:pt idx="677">
                  <c:v>-1254.8800000000001</c:v>
                </c:pt>
                <c:pt idx="678">
                  <c:v>-1256.26</c:v>
                </c:pt>
                <c:pt idx="679">
                  <c:v>-1256.78</c:v>
                </c:pt>
                <c:pt idx="680">
                  <c:v>-1256.48</c:v>
                </c:pt>
                <c:pt idx="681">
                  <c:v>-1255.67</c:v>
                </c:pt>
                <c:pt idx="682">
                  <c:v>-1254.44</c:v>
                </c:pt>
                <c:pt idx="683">
                  <c:v>-1252.8699999999999</c:v>
                </c:pt>
                <c:pt idx="684">
                  <c:v>-1251.03</c:v>
                </c:pt>
                <c:pt idx="685">
                  <c:v>-1248.97</c:v>
                </c:pt>
                <c:pt idx="686">
                  <c:v>-1246.74</c:v>
                </c:pt>
                <c:pt idx="687">
                  <c:v>-1244.3699999999999</c:v>
                </c:pt>
                <c:pt idx="688">
                  <c:v>-1241.92</c:v>
                </c:pt>
                <c:pt idx="689">
                  <c:v>-1239.47</c:v>
                </c:pt>
                <c:pt idx="690">
                  <c:v>-1237.07</c:v>
                </c:pt>
                <c:pt idx="691">
                  <c:v>-1234.72</c:v>
                </c:pt>
                <c:pt idx="692">
                  <c:v>-1232.48</c:v>
                </c:pt>
                <c:pt idx="693">
                  <c:v>-1230.3800000000001</c:v>
                </c:pt>
                <c:pt idx="694">
                  <c:v>-1228.49</c:v>
                </c:pt>
                <c:pt idx="695">
                  <c:v>-1226.83</c:v>
                </c:pt>
                <c:pt idx="696">
                  <c:v>-1225.43</c:v>
                </c:pt>
                <c:pt idx="697">
                  <c:v>-1224.31</c:v>
                </c:pt>
                <c:pt idx="698">
                  <c:v>-1223.48</c:v>
                </c:pt>
                <c:pt idx="699">
                  <c:v>-1222.93</c:v>
                </c:pt>
                <c:pt idx="700">
                  <c:v>-1222.6600000000001</c:v>
                </c:pt>
                <c:pt idx="701">
                  <c:v>-1222.6500000000001</c:v>
                </c:pt>
                <c:pt idx="702">
                  <c:v>-1222.8800000000001</c:v>
                </c:pt>
                <c:pt idx="703">
                  <c:v>-1223.33</c:v>
                </c:pt>
                <c:pt idx="704">
                  <c:v>-1223.83</c:v>
                </c:pt>
                <c:pt idx="705">
                  <c:v>-1224.28</c:v>
                </c:pt>
                <c:pt idx="706">
                  <c:v>-1224.68</c:v>
                </c:pt>
                <c:pt idx="707">
                  <c:v>-1225.02</c:v>
                </c:pt>
                <c:pt idx="708">
                  <c:v>-1225.29</c:v>
                </c:pt>
                <c:pt idx="709">
                  <c:v>-1225.48</c:v>
                </c:pt>
                <c:pt idx="710">
                  <c:v>-1225.6199999999999</c:v>
                </c:pt>
                <c:pt idx="711">
                  <c:v>-1225.72</c:v>
                </c:pt>
                <c:pt idx="712">
                  <c:v>-1225.8499999999999</c:v>
                </c:pt>
                <c:pt idx="713">
                  <c:v>-1226.06</c:v>
                </c:pt>
                <c:pt idx="714">
                  <c:v>-1226.4100000000001</c:v>
                </c:pt>
                <c:pt idx="715">
                  <c:v>-1226.92</c:v>
                </c:pt>
                <c:pt idx="716">
                  <c:v>-1227.6600000000001</c:v>
                </c:pt>
                <c:pt idx="717">
                  <c:v>-1228.5899999999999</c:v>
                </c:pt>
                <c:pt idx="718">
                  <c:v>-1229.75</c:v>
                </c:pt>
                <c:pt idx="719">
                  <c:v>-1231.1199999999999</c:v>
                </c:pt>
                <c:pt idx="720">
                  <c:v>-1232.68</c:v>
                </c:pt>
                <c:pt idx="721">
                  <c:v>-1234.4000000000001</c:v>
                </c:pt>
                <c:pt idx="722">
                  <c:v>-1236.24</c:v>
                </c:pt>
                <c:pt idx="723">
                  <c:v>-1238.17</c:v>
                </c:pt>
                <c:pt idx="724">
                  <c:v>-1240.1400000000001</c:v>
                </c:pt>
                <c:pt idx="725">
                  <c:v>-1242.1199999999999</c:v>
                </c:pt>
                <c:pt idx="726">
                  <c:v>-1244.06</c:v>
                </c:pt>
                <c:pt idx="727">
                  <c:v>-1245.93</c:v>
                </c:pt>
                <c:pt idx="728">
                  <c:v>-1247.71</c:v>
                </c:pt>
                <c:pt idx="729">
                  <c:v>-1249.3800000000001</c:v>
                </c:pt>
                <c:pt idx="730">
                  <c:v>-1250.95</c:v>
                </c:pt>
                <c:pt idx="731">
                  <c:v>-1252.4100000000001</c:v>
                </c:pt>
                <c:pt idx="732">
                  <c:v>-1253.79</c:v>
                </c:pt>
                <c:pt idx="733">
                  <c:v>-1255.1099999999999</c:v>
                </c:pt>
                <c:pt idx="734">
                  <c:v>-1256.3800000000001</c:v>
                </c:pt>
                <c:pt idx="735">
                  <c:v>-1257.6199999999999</c:v>
                </c:pt>
                <c:pt idx="736">
                  <c:v>-1258.8499999999999</c:v>
                </c:pt>
                <c:pt idx="737">
                  <c:v>-1260.07</c:v>
                </c:pt>
                <c:pt idx="738">
                  <c:v>-1261.27</c:v>
                </c:pt>
                <c:pt idx="739">
                  <c:v>-1262.42</c:v>
                </c:pt>
                <c:pt idx="740">
                  <c:v>-1263.45</c:v>
                </c:pt>
                <c:pt idx="741">
                  <c:v>-1264.32</c:v>
                </c:pt>
                <c:pt idx="742">
                  <c:v>-1265.01</c:v>
                </c:pt>
                <c:pt idx="743">
                  <c:v>-1265.49</c:v>
                </c:pt>
                <c:pt idx="744">
                  <c:v>-1265.75</c:v>
                </c:pt>
                <c:pt idx="745">
                  <c:v>-1265.8</c:v>
                </c:pt>
                <c:pt idx="746">
                  <c:v>-1265.79</c:v>
                </c:pt>
                <c:pt idx="747">
                  <c:v>-1265.74</c:v>
                </c:pt>
                <c:pt idx="748">
                  <c:v>-1265.68</c:v>
                </c:pt>
                <c:pt idx="749">
                  <c:v>-1265.6099999999999</c:v>
                </c:pt>
                <c:pt idx="750">
                  <c:v>-1265.54</c:v>
                </c:pt>
                <c:pt idx="751">
                  <c:v>-1265.47</c:v>
                </c:pt>
                <c:pt idx="752">
                  <c:v>-1265.42</c:v>
                </c:pt>
                <c:pt idx="753">
                  <c:v>-1265.3800000000001</c:v>
                </c:pt>
                <c:pt idx="754">
                  <c:v>-1265.3399999999999</c:v>
                </c:pt>
                <c:pt idx="755">
                  <c:v>-1265.29</c:v>
                </c:pt>
                <c:pt idx="756">
                  <c:v>-1265.21</c:v>
                </c:pt>
                <c:pt idx="757">
                  <c:v>-1265.08</c:v>
                </c:pt>
                <c:pt idx="758">
                  <c:v>-1264.8699999999999</c:v>
                </c:pt>
                <c:pt idx="759">
                  <c:v>-1264.56</c:v>
                </c:pt>
                <c:pt idx="760">
                  <c:v>-1264.1300000000001</c:v>
                </c:pt>
                <c:pt idx="761">
                  <c:v>-1263.56</c:v>
                </c:pt>
                <c:pt idx="762">
                  <c:v>-1262.8399999999999</c:v>
                </c:pt>
                <c:pt idx="763">
                  <c:v>-1261.98</c:v>
                </c:pt>
                <c:pt idx="764">
                  <c:v>-1260.99</c:v>
                </c:pt>
                <c:pt idx="765">
                  <c:v>-1259.9100000000001</c:v>
                </c:pt>
                <c:pt idx="766">
                  <c:v>-1258.76</c:v>
                </c:pt>
                <c:pt idx="767">
                  <c:v>-1257.5899999999999</c:v>
                </c:pt>
                <c:pt idx="768">
                  <c:v>-1256.44</c:v>
                </c:pt>
                <c:pt idx="769">
                  <c:v>-1255.3599999999999</c:v>
                </c:pt>
                <c:pt idx="770">
                  <c:v>-1254.4000000000001</c:v>
                </c:pt>
                <c:pt idx="771">
                  <c:v>-1253.6300000000001</c:v>
                </c:pt>
                <c:pt idx="772">
                  <c:v>-1253.1099999999999</c:v>
                </c:pt>
                <c:pt idx="773">
                  <c:v>-1252.97</c:v>
                </c:pt>
                <c:pt idx="774">
                  <c:v>-1253.1199999999999</c:v>
                </c:pt>
                <c:pt idx="775">
                  <c:v>-1253.46</c:v>
                </c:pt>
                <c:pt idx="776">
                  <c:v>-1254.02</c:v>
                </c:pt>
                <c:pt idx="777">
                  <c:v>-1254.8399999999999</c:v>
                </c:pt>
                <c:pt idx="778">
                  <c:v>-1255.96</c:v>
                </c:pt>
                <c:pt idx="779">
                  <c:v>-1257.3599999999999</c:v>
                </c:pt>
                <c:pt idx="780">
                  <c:v>-1258.99</c:v>
                </c:pt>
                <c:pt idx="781">
                  <c:v>-1260.8</c:v>
                </c:pt>
                <c:pt idx="782">
                  <c:v>-1262.71</c:v>
                </c:pt>
                <c:pt idx="783">
                  <c:v>-1264.6400000000001</c:v>
                </c:pt>
                <c:pt idx="784">
                  <c:v>-1266.51</c:v>
                </c:pt>
                <c:pt idx="785">
                  <c:v>-1268.25</c:v>
                </c:pt>
                <c:pt idx="786">
                  <c:v>-1269.82</c:v>
                </c:pt>
                <c:pt idx="787">
                  <c:v>-1271.1400000000001</c:v>
                </c:pt>
                <c:pt idx="788">
                  <c:v>-1272.19</c:v>
                </c:pt>
                <c:pt idx="789">
                  <c:v>-1272.92</c:v>
                </c:pt>
                <c:pt idx="790">
                  <c:v>-1273.3399999999999</c:v>
                </c:pt>
                <c:pt idx="791">
                  <c:v>-1273.44</c:v>
                </c:pt>
                <c:pt idx="792">
                  <c:v>-1273.25</c:v>
                </c:pt>
                <c:pt idx="793">
                  <c:v>-1272.9000000000001</c:v>
                </c:pt>
                <c:pt idx="794">
                  <c:v>-1272.55</c:v>
                </c:pt>
                <c:pt idx="795">
                  <c:v>-1272.23</c:v>
                </c:pt>
                <c:pt idx="796">
                  <c:v>-1271.93</c:v>
                </c:pt>
                <c:pt idx="797">
                  <c:v>-1271.6300000000001</c:v>
                </c:pt>
                <c:pt idx="798">
                  <c:v>-1271.32</c:v>
                </c:pt>
                <c:pt idx="799">
                  <c:v>-1270.9100000000001</c:v>
                </c:pt>
                <c:pt idx="800">
                  <c:v>-1270.3399999999999</c:v>
                </c:pt>
                <c:pt idx="801">
                  <c:v>-1269.57</c:v>
                </c:pt>
                <c:pt idx="802">
                  <c:v>-1268.6300000000001</c:v>
                </c:pt>
                <c:pt idx="803">
                  <c:v>-1267.51</c:v>
                </c:pt>
                <c:pt idx="804">
                  <c:v>-1266.24</c:v>
                </c:pt>
                <c:pt idx="805">
                  <c:v>-1264.8499999999999</c:v>
                </c:pt>
                <c:pt idx="806">
                  <c:v>-1263.3800000000001</c:v>
                </c:pt>
                <c:pt idx="807">
                  <c:v>-1261.8800000000001</c:v>
                </c:pt>
                <c:pt idx="808">
                  <c:v>-1260.42</c:v>
                </c:pt>
                <c:pt idx="809">
                  <c:v>-1259.06</c:v>
                </c:pt>
                <c:pt idx="810">
                  <c:v>-1257.8699999999999</c:v>
                </c:pt>
                <c:pt idx="811">
                  <c:v>-1256.9100000000001</c:v>
                </c:pt>
                <c:pt idx="812">
                  <c:v>-1256.29</c:v>
                </c:pt>
                <c:pt idx="813">
                  <c:v>-1256.02</c:v>
                </c:pt>
                <c:pt idx="814">
                  <c:v>-1256.0999999999999</c:v>
                </c:pt>
                <c:pt idx="815">
                  <c:v>-1256.46</c:v>
                </c:pt>
                <c:pt idx="816">
                  <c:v>-1256.8800000000001</c:v>
                </c:pt>
                <c:pt idx="817">
                  <c:v>-1257.33</c:v>
                </c:pt>
                <c:pt idx="818">
                  <c:v>-1257.76</c:v>
                </c:pt>
                <c:pt idx="819">
                  <c:v>-1258.1300000000001</c:v>
                </c:pt>
                <c:pt idx="820">
                  <c:v>-1258.45</c:v>
                </c:pt>
                <c:pt idx="821">
                  <c:v>-1258.73</c:v>
                </c:pt>
                <c:pt idx="822">
                  <c:v>-1258.96</c:v>
                </c:pt>
                <c:pt idx="823">
                  <c:v>-1259.1199999999999</c:v>
                </c:pt>
                <c:pt idx="824">
                  <c:v>-1259.22</c:v>
                </c:pt>
                <c:pt idx="825">
                  <c:v>-1259.27</c:v>
                </c:pt>
                <c:pt idx="826">
                  <c:v>-1259.27</c:v>
                </c:pt>
                <c:pt idx="827">
                  <c:v>-1259.23</c:v>
                </c:pt>
                <c:pt idx="828">
                  <c:v>-1259.1500000000001</c:v>
                </c:pt>
                <c:pt idx="829">
                  <c:v>-1259.05</c:v>
                </c:pt>
                <c:pt idx="830">
                  <c:v>-1258.9100000000001</c:v>
                </c:pt>
                <c:pt idx="831">
                  <c:v>-1258.75</c:v>
                </c:pt>
                <c:pt idx="832">
                  <c:v>-1258.55</c:v>
                </c:pt>
                <c:pt idx="833">
                  <c:v>-1258.33</c:v>
                </c:pt>
                <c:pt idx="834">
                  <c:v>-1258.08</c:v>
                </c:pt>
                <c:pt idx="835">
                  <c:v>-1257.81</c:v>
                </c:pt>
                <c:pt idx="836">
                  <c:v>-1257.52</c:v>
                </c:pt>
                <c:pt idx="837">
                  <c:v>-1257.23</c:v>
                </c:pt>
                <c:pt idx="838">
                  <c:v>-1256.93</c:v>
                </c:pt>
                <c:pt idx="839">
                  <c:v>-1256.6300000000001</c:v>
                </c:pt>
                <c:pt idx="840">
                  <c:v>-1256.3499999999999</c:v>
                </c:pt>
                <c:pt idx="841">
                  <c:v>-1256.1099999999999</c:v>
                </c:pt>
                <c:pt idx="842">
                  <c:v>-1255.93</c:v>
                </c:pt>
                <c:pt idx="843">
                  <c:v>-1255.83</c:v>
                </c:pt>
                <c:pt idx="844">
                  <c:v>-1255.82</c:v>
                </c:pt>
                <c:pt idx="845">
                  <c:v>-1255.9100000000001</c:v>
                </c:pt>
                <c:pt idx="846">
                  <c:v>-1256.0899999999999</c:v>
                </c:pt>
                <c:pt idx="847">
                  <c:v>-1256.3499999999999</c:v>
                </c:pt>
                <c:pt idx="848">
                  <c:v>-1256.68</c:v>
                </c:pt>
                <c:pt idx="849">
                  <c:v>-1257.04</c:v>
                </c:pt>
                <c:pt idx="850">
                  <c:v>-1257.4100000000001</c:v>
                </c:pt>
                <c:pt idx="851">
                  <c:v>-1257.75</c:v>
                </c:pt>
                <c:pt idx="852">
                  <c:v>-1258.02</c:v>
                </c:pt>
                <c:pt idx="853">
                  <c:v>-1258.2</c:v>
                </c:pt>
                <c:pt idx="854">
                  <c:v>-1258.26</c:v>
                </c:pt>
                <c:pt idx="855">
                  <c:v>-1258.1600000000001</c:v>
                </c:pt>
                <c:pt idx="856">
                  <c:v>-1257.9000000000001</c:v>
                </c:pt>
                <c:pt idx="857">
                  <c:v>-1257.6400000000001</c:v>
                </c:pt>
                <c:pt idx="858">
                  <c:v>-1257.4100000000001</c:v>
                </c:pt>
                <c:pt idx="859">
                  <c:v>-1257.21</c:v>
                </c:pt>
                <c:pt idx="860">
                  <c:v>-1257.04</c:v>
                </c:pt>
                <c:pt idx="861">
                  <c:v>-1256.92</c:v>
                </c:pt>
                <c:pt idx="862">
                  <c:v>-1256.8599999999999</c:v>
                </c:pt>
                <c:pt idx="863">
                  <c:v>-1256.83</c:v>
                </c:pt>
                <c:pt idx="864">
                  <c:v>-1256.78</c:v>
                </c:pt>
                <c:pt idx="865">
                  <c:v>-1256.68</c:v>
                </c:pt>
                <c:pt idx="866">
                  <c:v>-1256.53</c:v>
                </c:pt>
                <c:pt idx="867">
                  <c:v>-1256.3</c:v>
                </c:pt>
                <c:pt idx="868">
                  <c:v>-1255.99</c:v>
                </c:pt>
                <c:pt idx="869">
                  <c:v>-1255.5999999999999</c:v>
                </c:pt>
                <c:pt idx="870">
                  <c:v>-1255.1099999999999</c:v>
                </c:pt>
                <c:pt idx="871">
                  <c:v>-1254.58</c:v>
                </c:pt>
                <c:pt idx="872">
                  <c:v>-1254.04</c:v>
                </c:pt>
                <c:pt idx="873">
                  <c:v>-1253.49</c:v>
                </c:pt>
                <c:pt idx="874">
                  <c:v>-1252.9100000000001</c:v>
                </c:pt>
                <c:pt idx="875">
                  <c:v>-1252.33</c:v>
                </c:pt>
                <c:pt idx="876">
                  <c:v>-1251.72</c:v>
                </c:pt>
                <c:pt idx="877">
                  <c:v>-1251.1199999999999</c:v>
                </c:pt>
                <c:pt idx="878">
                  <c:v>-1250.5</c:v>
                </c:pt>
                <c:pt idx="879">
                  <c:v>-1249.8499999999999</c:v>
                </c:pt>
                <c:pt idx="880">
                  <c:v>-1249.1400000000001</c:v>
                </c:pt>
                <c:pt idx="881">
                  <c:v>-1248.4000000000001</c:v>
                </c:pt>
                <c:pt idx="882">
                  <c:v>-1247.6199999999999</c:v>
                </c:pt>
                <c:pt idx="883">
                  <c:v>-1246.83</c:v>
                </c:pt>
                <c:pt idx="884">
                  <c:v>-1246.05</c:v>
                </c:pt>
                <c:pt idx="885">
                  <c:v>-1245.33</c:v>
                </c:pt>
                <c:pt idx="886">
                  <c:v>-1244.72</c:v>
                </c:pt>
                <c:pt idx="887">
                  <c:v>-1244.25</c:v>
                </c:pt>
                <c:pt idx="888">
                  <c:v>-1243.94</c:v>
                </c:pt>
                <c:pt idx="889">
                  <c:v>-1243.82</c:v>
                </c:pt>
                <c:pt idx="890">
                  <c:v>-1243.8900000000001</c:v>
                </c:pt>
                <c:pt idx="891">
                  <c:v>-1244.1500000000001</c:v>
                </c:pt>
                <c:pt idx="892">
                  <c:v>-1244.46</c:v>
                </c:pt>
                <c:pt idx="893">
                  <c:v>-1244.8</c:v>
                </c:pt>
                <c:pt idx="894">
                  <c:v>-1245.1500000000001</c:v>
                </c:pt>
                <c:pt idx="895">
                  <c:v>-1245.51</c:v>
                </c:pt>
                <c:pt idx="896">
                  <c:v>-1245.8900000000001</c:v>
                </c:pt>
                <c:pt idx="897">
                  <c:v>-1246.26</c:v>
                </c:pt>
                <c:pt idx="898">
                  <c:v>-1246.6300000000001</c:v>
                </c:pt>
                <c:pt idx="899">
                  <c:v>-1246.96</c:v>
                </c:pt>
                <c:pt idx="900">
                  <c:v>-1247.24</c:v>
                </c:pt>
                <c:pt idx="901">
                  <c:v>-1247.4100000000001</c:v>
                </c:pt>
                <c:pt idx="902">
                  <c:v>-1247.45</c:v>
                </c:pt>
                <c:pt idx="903">
                  <c:v>-1247.3399999999999</c:v>
                </c:pt>
                <c:pt idx="904">
                  <c:v>-1247.1600000000001</c:v>
                </c:pt>
                <c:pt idx="905">
                  <c:v>-1246.92</c:v>
                </c:pt>
                <c:pt idx="906">
                  <c:v>-1246.58</c:v>
                </c:pt>
                <c:pt idx="907">
                  <c:v>-1246.0899999999999</c:v>
                </c:pt>
                <c:pt idx="908">
                  <c:v>-1245.4000000000001</c:v>
                </c:pt>
                <c:pt idx="909">
                  <c:v>-1244.49</c:v>
                </c:pt>
                <c:pt idx="910">
                  <c:v>-1243.3599999999999</c:v>
                </c:pt>
                <c:pt idx="911">
                  <c:v>-1242.04</c:v>
                </c:pt>
                <c:pt idx="912">
                  <c:v>-1240.6500000000001</c:v>
                </c:pt>
                <c:pt idx="913">
                  <c:v>-1239.33</c:v>
                </c:pt>
                <c:pt idx="914">
                  <c:v>-1238.27</c:v>
                </c:pt>
                <c:pt idx="915">
                  <c:v>-1237.6300000000001</c:v>
                </c:pt>
                <c:pt idx="916">
                  <c:v>-1237.5899999999999</c:v>
                </c:pt>
                <c:pt idx="917">
                  <c:v>-1238.31</c:v>
                </c:pt>
                <c:pt idx="918">
                  <c:v>-1239.8900000000001</c:v>
                </c:pt>
                <c:pt idx="919">
                  <c:v>-1242.4000000000001</c:v>
                </c:pt>
                <c:pt idx="920">
                  <c:v>-1245.83</c:v>
                </c:pt>
                <c:pt idx="921">
                  <c:v>-1250.1199999999999</c:v>
                </c:pt>
                <c:pt idx="922">
                  <c:v>-1255.1199999999999</c:v>
                </c:pt>
                <c:pt idx="923">
                  <c:v>-1260.6199999999999</c:v>
                </c:pt>
                <c:pt idx="924">
                  <c:v>-1266.26</c:v>
                </c:pt>
                <c:pt idx="925">
                  <c:v>-1271.69</c:v>
                </c:pt>
                <c:pt idx="926">
                  <c:v>-1276.6199999999999</c:v>
                </c:pt>
                <c:pt idx="927">
                  <c:v>-1280.71</c:v>
                </c:pt>
                <c:pt idx="928">
                  <c:v>-1283.67</c:v>
                </c:pt>
                <c:pt idx="929">
                  <c:v>-1285.31</c:v>
                </c:pt>
                <c:pt idx="930">
                  <c:v>-1285.74</c:v>
                </c:pt>
                <c:pt idx="931">
                  <c:v>-1284.8800000000001</c:v>
                </c:pt>
                <c:pt idx="932">
                  <c:v>-1282.6400000000001</c:v>
                </c:pt>
                <c:pt idx="933">
                  <c:v>-1278.99</c:v>
                </c:pt>
                <c:pt idx="934">
                  <c:v>-1273.95</c:v>
                </c:pt>
                <c:pt idx="935">
                  <c:v>-1267.58</c:v>
                </c:pt>
                <c:pt idx="936">
                  <c:v>-1260.05</c:v>
                </c:pt>
                <c:pt idx="937">
                  <c:v>-1251.57</c:v>
                </c:pt>
                <c:pt idx="938">
                  <c:v>-1242.43</c:v>
                </c:pt>
                <c:pt idx="939">
                  <c:v>-1232.93</c:v>
                </c:pt>
                <c:pt idx="940">
                  <c:v>-1223.42</c:v>
                </c:pt>
                <c:pt idx="941">
                  <c:v>-1214.23</c:v>
                </c:pt>
                <c:pt idx="942">
                  <c:v>-1205.74</c:v>
                </c:pt>
                <c:pt idx="943">
                  <c:v>-1198.26</c:v>
                </c:pt>
                <c:pt idx="944">
                  <c:v>-1192.1099999999999</c:v>
                </c:pt>
                <c:pt idx="945">
                  <c:v>-1187.53</c:v>
                </c:pt>
                <c:pt idx="946">
                  <c:v>-1184.7</c:v>
                </c:pt>
                <c:pt idx="947">
                  <c:v>-1183.68</c:v>
                </c:pt>
                <c:pt idx="948">
                  <c:v>-1184.3599999999999</c:v>
                </c:pt>
                <c:pt idx="949">
                  <c:v>-1186.5999999999999</c:v>
                </c:pt>
                <c:pt idx="950">
                  <c:v>-1190.21</c:v>
                </c:pt>
                <c:pt idx="951">
                  <c:v>-1194.99</c:v>
                </c:pt>
                <c:pt idx="952">
                  <c:v>-1200.67</c:v>
                </c:pt>
                <c:pt idx="953">
                  <c:v>-1206.98</c:v>
                </c:pt>
                <c:pt idx="954">
                  <c:v>-1213.6500000000001</c:v>
                </c:pt>
                <c:pt idx="955">
                  <c:v>-1220.4000000000001</c:v>
                </c:pt>
                <c:pt idx="956">
                  <c:v>-1227</c:v>
                </c:pt>
                <c:pt idx="957">
                  <c:v>-1233.25</c:v>
                </c:pt>
                <c:pt idx="958">
                  <c:v>-1239.0899999999999</c:v>
                </c:pt>
                <c:pt idx="959">
                  <c:v>-1244.4000000000001</c:v>
                </c:pt>
                <c:pt idx="960">
                  <c:v>-1249.1099999999999</c:v>
                </c:pt>
                <c:pt idx="961">
                  <c:v>-1253.1500000000001</c:v>
                </c:pt>
                <c:pt idx="962">
                  <c:v>-1256.49</c:v>
                </c:pt>
                <c:pt idx="963">
                  <c:v>-1259.1199999999999</c:v>
                </c:pt>
                <c:pt idx="964">
                  <c:v>-1261.04</c:v>
                </c:pt>
                <c:pt idx="965">
                  <c:v>-1262.23</c:v>
                </c:pt>
                <c:pt idx="966">
                  <c:v>-1262.6300000000001</c:v>
                </c:pt>
                <c:pt idx="967">
                  <c:v>-1262.47</c:v>
                </c:pt>
                <c:pt idx="968">
                  <c:v>-1261.82</c:v>
                </c:pt>
                <c:pt idx="969">
                  <c:v>-1260.69</c:v>
                </c:pt>
                <c:pt idx="970">
                  <c:v>-1259.0899999999999</c:v>
                </c:pt>
                <c:pt idx="971">
                  <c:v>-1257</c:v>
                </c:pt>
                <c:pt idx="972">
                  <c:v>-1254.42</c:v>
                </c:pt>
                <c:pt idx="973">
                  <c:v>-1251.3599999999999</c:v>
                </c:pt>
                <c:pt idx="974">
                  <c:v>-1247.8599999999999</c:v>
                </c:pt>
                <c:pt idx="975">
                  <c:v>-1243.98</c:v>
                </c:pt>
                <c:pt idx="976">
                  <c:v>-1239.81</c:v>
                </c:pt>
                <c:pt idx="977">
                  <c:v>-1235.48</c:v>
                </c:pt>
                <c:pt idx="978">
                  <c:v>-1231.1300000000001</c:v>
                </c:pt>
                <c:pt idx="979">
                  <c:v>-1226.96</c:v>
                </c:pt>
                <c:pt idx="980">
                  <c:v>-1223.21</c:v>
                </c:pt>
                <c:pt idx="981">
                  <c:v>-1220.1300000000001</c:v>
                </c:pt>
                <c:pt idx="982">
                  <c:v>-1217.8800000000001</c:v>
                </c:pt>
                <c:pt idx="983">
                  <c:v>-1216.5999999999999</c:v>
                </c:pt>
                <c:pt idx="984">
                  <c:v>-1216.27</c:v>
                </c:pt>
                <c:pt idx="985">
                  <c:v>-1216.79</c:v>
                </c:pt>
                <c:pt idx="986">
                  <c:v>-1218.1600000000001</c:v>
                </c:pt>
                <c:pt idx="987">
                  <c:v>-1220.3499999999999</c:v>
                </c:pt>
                <c:pt idx="988">
                  <c:v>-1223.29</c:v>
                </c:pt>
                <c:pt idx="989">
                  <c:v>-1226.8800000000001</c:v>
                </c:pt>
                <c:pt idx="990">
                  <c:v>-1230.96</c:v>
                </c:pt>
                <c:pt idx="991">
                  <c:v>-1235.33</c:v>
                </c:pt>
                <c:pt idx="992">
                  <c:v>-1239.8</c:v>
                </c:pt>
                <c:pt idx="993">
                  <c:v>-1244.2</c:v>
                </c:pt>
                <c:pt idx="994">
                  <c:v>-1248.3399999999999</c:v>
                </c:pt>
                <c:pt idx="995">
                  <c:v>-1251.99</c:v>
                </c:pt>
                <c:pt idx="996">
                  <c:v>-1254.9100000000001</c:v>
                </c:pt>
                <c:pt idx="997">
                  <c:v>-1256.8800000000001</c:v>
                </c:pt>
                <c:pt idx="998">
                  <c:v>-1257.78</c:v>
                </c:pt>
                <c:pt idx="999">
                  <c:v>-1257.69</c:v>
                </c:pt>
                <c:pt idx="1000">
                  <c:v>-1256.8800000000001</c:v>
                </c:pt>
                <c:pt idx="1001">
                  <c:v>-1255.4100000000001</c:v>
                </c:pt>
                <c:pt idx="1002">
                  <c:v>-1253.3800000000001</c:v>
                </c:pt>
                <c:pt idx="1003">
                  <c:v>-1250.92</c:v>
                </c:pt>
                <c:pt idx="1004">
                  <c:v>-1248.1300000000001</c:v>
                </c:pt>
                <c:pt idx="1005">
                  <c:v>-1245.1400000000001</c:v>
                </c:pt>
                <c:pt idx="1006">
                  <c:v>-1242.05</c:v>
                </c:pt>
                <c:pt idx="1007">
                  <c:v>-1238.96</c:v>
                </c:pt>
                <c:pt idx="1008">
                  <c:v>-1235.9100000000001</c:v>
                </c:pt>
                <c:pt idx="1009">
                  <c:v>-1232.9100000000001</c:v>
                </c:pt>
                <c:pt idx="1010">
                  <c:v>-1229.96</c:v>
                </c:pt>
                <c:pt idx="1011">
                  <c:v>-1227.07</c:v>
                </c:pt>
                <c:pt idx="1012">
                  <c:v>-1224.22</c:v>
                </c:pt>
                <c:pt idx="1013">
                  <c:v>-1221.44</c:v>
                </c:pt>
                <c:pt idx="1014">
                  <c:v>-1218.71</c:v>
                </c:pt>
                <c:pt idx="1015">
                  <c:v>-1216.08</c:v>
                </c:pt>
                <c:pt idx="1016">
                  <c:v>-1213.5899999999999</c:v>
                </c:pt>
                <c:pt idx="1017">
                  <c:v>-1211.43</c:v>
                </c:pt>
                <c:pt idx="1018">
                  <c:v>-1209.76</c:v>
                </c:pt>
                <c:pt idx="1019">
                  <c:v>-1208.6300000000001</c:v>
                </c:pt>
                <c:pt idx="1020">
                  <c:v>-1208.02</c:v>
                </c:pt>
                <c:pt idx="1021">
                  <c:v>-1207.8</c:v>
                </c:pt>
                <c:pt idx="1022">
                  <c:v>-1207.99</c:v>
                </c:pt>
                <c:pt idx="1023">
                  <c:v>-1208.5999999999999</c:v>
                </c:pt>
                <c:pt idx="1024">
                  <c:v>-1209.67</c:v>
                </c:pt>
                <c:pt idx="1025">
                  <c:v>-1211.1600000000001</c:v>
                </c:pt>
                <c:pt idx="1026">
                  <c:v>-1213.07</c:v>
                </c:pt>
                <c:pt idx="1027">
                  <c:v>-1215.46</c:v>
                </c:pt>
                <c:pt idx="1028">
                  <c:v>-1218.27</c:v>
                </c:pt>
                <c:pt idx="1029">
                  <c:v>-1221.43</c:v>
                </c:pt>
                <c:pt idx="1030">
                  <c:v>-1224.8499999999999</c:v>
                </c:pt>
                <c:pt idx="1031">
                  <c:v>-1228.44</c:v>
                </c:pt>
                <c:pt idx="1032">
                  <c:v>-1232.08</c:v>
                </c:pt>
                <c:pt idx="1033">
                  <c:v>-1235.6500000000001</c:v>
                </c:pt>
                <c:pt idx="1034">
                  <c:v>-1239.04</c:v>
                </c:pt>
                <c:pt idx="1035">
                  <c:v>-1242.1300000000001</c:v>
                </c:pt>
                <c:pt idx="1036">
                  <c:v>-1244.71</c:v>
                </c:pt>
                <c:pt idx="1037">
                  <c:v>-1246.6099999999999</c:v>
                </c:pt>
                <c:pt idx="1038">
                  <c:v>-1247.74</c:v>
                </c:pt>
                <c:pt idx="1039">
                  <c:v>-1248.0999999999999</c:v>
                </c:pt>
                <c:pt idx="1040">
                  <c:v>-1247.93</c:v>
                </c:pt>
                <c:pt idx="1041">
                  <c:v>-1247.31</c:v>
                </c:pt>
                <c:pt idx="1042">
                  <c:v>-1246.3</c:v>
                </c:pt>
                <c:pt idx="1043">
                  <c:v>-1244.95</c:v>
                </c:pt>
                <c:pt idx="1044">
                  <c:v>-1243.31</c:v>
                </c:pt>
                <c:pt idx="1045">
                  <c:v>-1241.44</c:v>
                </c:pt>
                <c:pt idx="1046">
                  <c:v>-1239.43</c:v>
                </c:pt>
                <c:pt idx="1047">
                  <c:v>-1237.3800000000001</c:v>
                </c:pt>
                <c:pt idx="1048">
                  <c:v>-1235.4100000000001</c:v>
                </c:pt>
                <c:pt idx="1049">
                  <c:v>-1233.6500000000001</c:v>
                </c:pt>
                <c:pt idx="1050">
                  <c:v>-1232.22</c:v>
                </c:pt>
                <c:pt idx="1051">
                  <c:v>-1231.27</c:v>
                </c:pt>
                <c:pt idx="1052">
                  <c:v>-1230.92</c:v>
                </c:pt>
                <c:pt idx="1053">
                  <c:v>-1231.19</c:v>
                </c:pt>
                <c:pt idx="1054">
                  <c:v>-1231.96</c:v>
                </c:pt>
                <c:pt idx="1055">
                  <c:v>-1233.28</c:v>
                </c:pt>
                <c:pt idx="1056">
                  <c:v>-1235.18</c:v>
                </c:pt>
                <c:pt idx="1057">
                  <c:v>-1237.6400000000001</c:v>
                </c:pt>
                <c:pt idx="1058">
                  <c:v>-1240.6500000000001</c:v>
                </c:pt>
                <c:pt idx="1059">
                  <c:v>-1244.1300000000001</c:v>
                </c:pt>
                <c:pt idx="1060">
                  <c:v>-1247.98</c:v>
                </c:pt>
                <c:pt idx="1061">
                  <c:v>-1252.05</c:v>
                </c:pt>
                <c:pt idx="1062">
                  <c:v>-1256.19</c:v>
                </c:pt>
                <c:pt idx="1063">
                  <c:v>-1260.29</c:v>
                </c:pt>
                <c:pt idx="1064">
                  <c:v>-1264.23</c:v>
                </c:pt>
                <c:pt idx="1065">
                  <c:v>-1267.81</c:v>
                </c:pt>
                <c:pt idx="1066">
                  <c:v>-1270.8800000000001</c:v>
                </c:pt>
                <c:pt idx="1067">
                  <c:v>-1273.28</c:v>
                </c:pt>
                <c:pt idx="1068">
                  <c:v>-1274.8699999999999</c:v>
                </c:pt>
                <c:pt idx="1069">
                  <c:v>-1275.5899999999999</c:v>
                </c:pt>
                <c:pt idx="1070">
                  <c:v>-1275.5999999999999</c:v>
                </c:pt>
                <c:pt idx="1071">
                  <c:v>-1274.8900000000001</c:v>
                </c:pt>
                <c:pt idx="1072">
                  <c:v>-1273.45</c:v>
                </c:pt>
                <c:pt idx="1073">
                  <c:v>-1271.3</c:v>
                </c:pt>
                <c:pt idx="1074">
                  <c:v>-1268.46</c:v>
                </c:pt>
                <c:pt idx="1075">
                  <c:v>-1264.94</c:v>
                </c:pt>
                <c:pt idx="1076">
                  <c:v>-1260.78</c:v>
                </c:pt>
                <c:pt idx="1077">
                  <c:v>-1256.03</c:v>
                </c:pt>
                <c:pt idx="1078">
                  <c:v>-1250.79</c:v>
                </c:pt>
                <c:pt idx="1079">
                  <c:v>-1245.1500000000001</c:v>
                </c:pt>
                <c:pt idx="1080">
                  <c:v>-1239.23</c:v>
                </c:pt>
                <c:pt idx="1081">
                  <c:v>-1233.21</c:v>
                </c:pt>
                <c:pt idx="1082">
                  <c:v>-1227.3399999999999</c:v>
                </c:pt>
                <c:pt idx="1083">
                  <c:v>-1221.8499999999999</c:v>
                </c:pt>
                <c:pt idx="1084">
                  <c:v>-1216.93</c:v>
                </c:pt>
                <c:pt idx="1085">
                  <c:v>-1212.74</c:v>
                </c:pt>
                <c:pt idx="1086">
                  <c:v>-1209.44</c:v>
                </c:pt>
                <c:pt idx="1087">
                  <c:v>-1207.1500000000001</c:v>
                </c:pt>
                <c:pt idx="1088">
                  <c:v>-1205.9100000000001</c:v>
                </c:pt>
                <c:pt idx="1089">
                  <c:v>-1205.6600000000001</c:v>
                </c:pt>
                <c:pt idx="1090">
                  <c:v>-1206.46</c:v>
                </c:pt>
                <c:pt idx="1091">
                  <c:v>-1208.33</c:v>
                </c:pt>
                <c:pt idx="1092">
                  <c:v>-1211.27</c:v>
                </c:pt>
                <c:pt idx="1093">
                  <c:v>-1215.22</c:v>
                </c:pt>
                <c:pt idx="1094">
                  <c:v>-1220.1099999999999</c:v>
                </c:pt>
                <c:pt idx="1095">
                  <c:v>-1225.79</c:v>
                </c:pt>
                <c:pt idx="1096">
                  <c:v>-1232.1400000000001</c:v>
                </c:pt>
                <c:pt idx="1097">
                  <c:v>-1238.98</c:v>
                </c:pt>
                <c:pt idx="1098">
                  <c:v>-1246.04</c:v>
                </c:pt>
                <c:pt idx="1099">
                  <c:v>-1253.03</c:v>
                </c:pt>
                <c:pt idx="1100">
                  <c:v>-1259.6099999999999</c:v>
                </c:pt>
                <c:pt idx="1101">
                  <c:v>-1265.44</c:v>
                </c:pt>
                <c:pt idx="1102">
                  <c:v>-1270.1600000000001</c:v>
                </c:pt>
                <c:pt idx="1103">
                  <c:v>-1273.47</c:v>
                </c:pt>
                <c:pt idx="1104">
                  <c:v>-1275.1300000000001</c:v>
                </c:pt>
                <c:pt idx="1105">
                  <c:v>-1275.17</c:v>
                </c:pt>
                <c:pt idx="1106">
                  <c:v>-1273.5999999999999</c:v>
                </c:pt>
                <c:pt idx="1107">
                  <c:v>-1270.32</c:v>
                </c:pt>
                <c:pt idx="1108">
                  <c:v>-1265.29</c:v>
                </c:pt>
                <c:pt idx="1109">
                  <c:v>-1258.53</c:v>
                </c:pt>
                <c:pt idx="1110">
                  <c:v>-1250.1099999999999</c:v>
                </c:pt>
                <c:pt idx="1111">
                  <c:v>-1240.18</c:v>
                </c:pt>
                <c:pt idx="1112">
                  <c:v>-1228.96</c:v>
                </c:pt>
                <c:pt idx="1113">
                  <c:v>-1216.73</c:v>
                </c:pt>
                <c:pt idx="1114">
                  <c:v>-1203.8499999999999</c:v>
                </c:pt>
                <c:pt idx="1115">
                  <c:v>-1190.72</c:v>
                </c:pt>
                <c:pt idx="1116">
                  <c:v>-1177.81</c:v>
                </c:pt>
                <c:pt idx="1117">
                  <c:v>-1165.58</c:v>
                </c:pt>
                <c:pt idx="1118">
                  <c:v>-1154.47</c:v>
                </c:pt>
                <c:pt idx="1119">
                  <c:v>-1144.9000000000001</c:v>
                </c:pt>
                <c:pt idx="1120">
                  <c:v>-1137.21</c:v>
                </c:pt>
                <c:pt idx="1121">
                  <c:v>-1131.68</c:v>
                </c:pt>
                <c:pt idx="1122">
                  <c:v>-1128.47</c:v>
                </c:pt>
                <c:pt idx="1123">
                  <c:v>-1127.6500000000001</c:v>
                </c:pt>
                <c:pt idx="1124">
                  <c:v>-1129.17</c:v>
                </c:pt>
                <c:pt idx="1125">
                  <c:v>-1133.02</c:v>
                </c:pt>
                <c:pt idx="1126">
                  <c:v>-1139.08</c:v>
                </c:pt>
                <c:pt idx="1127">
                  <c:v>-1147.17</c:v>
                </c:pt>
                <c:pt idx="1128">
                  <c:v>-1156.96</c:v>
                </c:pt>
                <c:pt idx="1129">
                  <c:v>-1168.1099999999999</c:v>
                </c:pt>
                <c:pt idx="1130">
                  <c:v>-1180.2</c:v>
                </c:pt>
                <c:pt idx="1131">
                  <c:v>-1192.77</c:v>
                </c:pt>
                <c:pt idx="1132">
                  <c:v>-1205.3699999999999</c:v>
                </c:pt>
                <c:pt idx="1133">
                  <c:v>-1217.52</c:v>
                </c:pt>
                <c:pt idx="1134">
                  <c:v>-1228.78</c:v>
                </c:pt>
                <c:pt idx="1135">
                  <c:v>-1238.73</c:v>
                </c:pt>
                <c:pt idx="1136">
                  <c:v>-1247.02</c:v>
                </c:pt>
                <c:pt idx="1137">
                  <c:v>-1253.3499999999999</c:v>
                </c:pt>
                <c:pt idx="1138">
                  <c:v>-1257.48</c:v>
                </c:pt>
                <c:pt idx="1139">
                  <c:v>-1259.28</c:v>
                </c:pt>
                <c:pt idx="1140">
                  <c:v>-1258.76</c:v>
                </c:pt>
                <c:pt idx="1141">
                  <c:v>-1256.25</c:v>
                </c:pt>
                <c:pt idx="1142">
                  <c:v>-1251.8399999999999</c:v>
                </c:pt>
                <c:pt idx="1143">
                  <c:v>-1245.68</c:v>
                </c:pt>
                <c:pt idx="1144">
                  <c:v>-1237.97</c:v>
                </c:pt>
                <c:pt idx="1145">
                  <c:v>-1229.01</c:v>
                </c:pt>
                <c:pt idx="1146">
                  <c:v>-1219.1300000000001</c:v>
                </c:pt>
                <c:pt idx="1147">
                  <c:v>-1208.7</c:v>
                </c:pt>
                <c:pt idx="1148">
                  <c:v>-1198.0999999999999</c:v>
                </c:pt>
                <c:pt idx="1149">
                  <c:v>-1187.7</c:v>
                </c:pt>
                <c:pt idx="1150">
                  <c:v>-1177.92</c:v>
                </c:pt>
                <c:pt idx="1151">
                  <c:v>-1169.1099999999999</c:v>
                </c:pt>
                <c:pt idx="1152">
                  <c:v>-1161.5999999999999</c:v>
                </c:pt>
                <c:pt idx="1153">
                  <c:v>-1155.6600000000001</c:v>
                </c:pt>
                <c:pt idx="1154">
                  <c:v>-1151.5</c:v>
                </c:pt>
                <c:pt idx="1155">
                  <c:v>-1149.22</c:v>
                </c:pt>
                <c:pt idx="1156">
                  <c:v>-1148.8599999999999</c:v>
                </c:pt>
                <c:pt idx="1157">
                  <c:v>-1150.29</c:v>
                </c:pt>
                <c:pt idx="1158">
                  <c:v>-1153.23</c:v>
                </c:pt>
                <c:pt idx="1159">
                  <c:v>-1157.47</c:v>
                </c:pt>
                <c:pt idx="1160">
                  <c:v>-1162.73</c:v>
                </c:pt>
                <c:pt idx="1161">
                  <c:v>-1168.69</c:v>
                </c:pt>
                <c:pt idx="1162">
                  <c:v>-1175.02</c:v>
                </c:pt>
                <c:pt idx="1163">
                  <c:v>-1181.4100000000001</c:v>
                </c:pt>
                <c:pt idx="1164">
                  <c:v>-1187.5899999999999</c:v>
                </c:pt>
                <c:pt idx="1165">
                  <c:v>-1193.33</c:v>
                </c:pt>
                <c:pt idx="1166">
                  <c:v>-1198.42</c:v>
                </c:pt>
                <c:pt idx="1167">
                  <c:v>-1202.68</c:v>
                </c:pt>
                <c:pt idx="1168">
                  <c:v>-1205.95</c:v>
                </c:pt>
                <c:pt idx="1169">
                  <c:v>-1208.1500000000001</c:v>
                </c:pt>
                <c:pt idx="1170">
                  <c:v>-1209.28</c:v>
                </c:pt>
                <c:pt idx="1171">
                  <c:v>-1209.4100000000001</c:v>
                </c:pt>
                <c:pt idx="1172">
                  <c:v>-1208.72</c:v>
                </c:pt>
                <c:pt idx="1173">
                  <c:v>-1207.57</c:v>
                </c:pt>
                <c:pt idx="1174">
                  <c:v>-1206.17</c:v>
                </c:pt>
                <c:pt idx="1175">
                  <c:v>-1204.68</c:v>
                </c:pt>
                <c:pt idx="1176">
                  <c:v>-1203.24</c:v>
                </c:pt>
                <c:pt idx="1177">
                  <c:v>-1201.99</c:v>
                </c:pt>
                <c:pt idx="1178">
                  <c:v>-1200.97</c:v>
                </c:pt>
                <c:pt idx="1179">
                  <c:v>-1200.1600000000001</c:v>
                </c:pt>
                <c:pt idx="1180">
                  <c:v>-1199.6300000000001</c:v>
                </c:pt>
                <c:pt idx="1181">
                  <c:v>-1199.4100000000001</c:v>
                </c:pt>
                <c:pt idx="1182">
                  <c:v>-1199.53</c:v>
                </c:pt>
                <c:pt idx="1183">
                  <c:v>-1199.8699999999999</c:v>
                </c:pt>
                <c:pt idx="1184">
                  <c:v>-1200.24</c:v>
                </c:pt>
                <c:pt idx="1185">
                  <c:v>-1200.6099999999999</c:v>
                </c:pt>
                <c:pt idx="1186">
                  <c:v>-1200.95</c:v>
                </c:pt>
                <c:pt idx="1187">
                  <c:v>-1201.23</c:v>
                </c:pt>
                <c:pt idx="1188">
                  <c:v>-1201.43</c:v>
                </c:pt>
                <c:pt idx="1189">
                  <c:v>-1201.56</c:v>
                </c:pt>
                <c:pt idx="1190">
                  <c:v>-1201.6199999999999</c:v>
                </c:pt>
                <c:pt idx="1191">
                  <c:v>-1201.6099999999999</c:v>
                </c:pt>
                <c:pt idx="1192">
                  <c:v>-1201.58</c:v>
                </c:pt>
                <c:pt idx="1193">
                  <c:v>-1201.51</c:v>
                </c:pt>
                <c:pt idx="1194">
                  <c:v>-1201.3900000000001</c:v>
                </c:pt>
                <c:pt idx="1195">
                  <c:v>-1201.22</c:v>
                </c:pt>
                <c:pt idx="1196">
                  <c:v>-1200.99</c:v>
                </c:pt>
                <c:pt idx="1197">
                  <c:v>-1200.71</c:v>
                </c:pt>
                <c:pt idx="1198">
                  <c:v>-1200.42</c:v>
                </c:pt>
                <c:pt idx="1199">
                  <c:v>-1200.1400000000001</c:v>
                </c:pt>
                <c:pt idx="1200">
                  <c:v>-1199.95</c:v>
                </c:pt>
                <c:pt idx="1201">
                  <c:v>-1199.92</c:v>
                </c:pt>
                <c:pt idx="1202">
                  <c:v>-1200.1500000000001</c:v>
                </c:pt>
                <c:pt idx="1203">
                  <c:v>-1200.69</c:v>
                </c:pt>
                <c:pt idx="1204">
                  <c:v>-1201.5999999999999</c:v>
                </c:pt>
                <c:pt idx="1205">
                  <c:v>-1202.8800000000001</c:v>
                </c:pt>
                <c:pt idx="1206">
                  <c:v>-1204.52</c:v>
                </c:pt>
                <c:pt idx="1207">
                  <c:v>-1206.47</c:v>
                </c:pt>
                <c:pt idx="1208">
                  <c:v>-1208.6600000000001</c:v>
                </c:pt>
                <c:pt idx="1209">
                  <c:v>-1210.98</c:v>
                </c:pt>
                <c:pt idx="1210">
                  <c:v>-1213.29</c:v>
                </c:pt>
                <c:pt idx="1211">
                  <c:v>-1215.49</c:v>
                </c:pt>
                <c:pt idx="1212">
                  <c:v>-1217.51</c:v>
                </c:pt>
                <c:pt idx="1213">
                  <c:v>-1219.29</c:v>
                </c:pt>
                <c:pt idx="1214">
                  <c:v>-1220.75</c:v>
                </c:pt>
                <c:pt idx="1215">
                  <c:v>-1221.8499999999999</c:v>
                </c:pt>
                <c:pt idx="1216">
                  <c:v>-1222.52</c:v>
                </c:pt>
                <c:pt idx="1217">
                  <c:v>-1222.75</c:v>
                </c:pt>
                <c:pt idx="1218">
                  <c:v>-1222.67</c:v>
                </c:pt>
                <c:pt idx="1219">
                  <c:v>-1222.3800000000001</c:v>
                </c:pt>
                <c:pt idx="1220">
                  <c:v>-1221.8399999999999</c:v>
                </c:pt>
                <c:pt idx="1221">
                  <c:v>-1221.07</c:v>
                </c:pt>
                <c:pt idx="1222">
                  <c:v>-1220.0999999999999</c:v>
                </c:pt>
                <c:pt idx="1223">
                  <c:v>-1218.99</c:v>
                </c:pt>
                <c:pt idx="1224">
                  <c:v>-1217.81</c:v>
                </c:pt>
                <c:pt idx="1225">
                  <c:v>-1216.58</c:v>
                </c:pt>
                <c:pt idx="1226">
                  <c:v>-1215.3599999999999</c:v>
                </c:pt>
                <c:pt idx="1227">
                  <c:v>-1214.27</c:v>
                </c:pt>
                <c:pt idx="1228">
                  <c:v>-1213.3900000000001</c:v>
                </c:pt>
                <c:pt idx="1229">
                  <c:v>-1212.81</c:v>
                </c:pt>
                <c:pt idx="1230">
                  <c:v>-1212.5899999999999</c:v>
                </c:pt>
                <c:pt idx="1231">
                  <c:v>-1212.77</c:v>
                </c:pt>
                <c:pt idx="1232">
                  <c:v>-1213.3599999999999</c:v>
                </c:pt>
                <c:pt idx="1233">
                  <c:v>-1214.3399999999999</c:v>
                </c:pt>
                <c:pt idx="1234">
                  <c:v>-1215.45</c:v>
                </c:pt>
                <c:pt idx="1235">
                  <c:v>-1216.6199999999999</c:v>
                </c:pt>
                <c:pt idx="1236">
                  <c:v>-1217.82</c:v>
                </c:pt>
                <c:pt idx="1237">
                  <c:v>-1219.03</c:v>
                </c:pt>
                <c:pt idx="1238">
                  <c:v>-1220.19</c:v>
                </c:pt>
                <c:pt idx="1239">
                  <c:v>-1221.17</c:v>
                </c:pt>
                <c:pt idx="1240">
                  <c:v>-1221.8699999999999</c:v>
                </c:pt>
                <c:pt idx="1241">
                  <c:v>-1222.1600000000001</c:v>
                </c:pt>
                <c:pt idx="1242">
                  <c:v>-1221.97</c:v>
                </c:pt>
                <c:pt idx="1243">
                  <c:v>-1221.25</c:v>
                </c:pt>
                <c:pt idx="1244">
                  <c:v>-1220.02</c:v>
                </c:pt>
                <c:pt idx="1245">
                  <c:v>-1218.44</c:v>
                </c:pt>
                <c:pt idx="1246">
                  <c:v>-1216.69</c:v>
                </c:pt>
                <c:pt idx="1247">
                  <c:v>-1214.94</c:v>
                </c:pt>
                <c:pt idx="1248">
                  <c:v>-1213.33</c:v>
                </c:pt>
                <c:pt idx="1249">
                  <c:v>-1212.06</c:v>
                </c:pt>
                <c:pt idx="1250">
                  <c:v>-1211.21</c:v>
                </c:pt>
                <c:pt idx="1251">
                  <c:v>-1210.95</c:v>
                </c:pt>
                <c:pt idx="1252">
                  <c:v>-1211.5</c:v>
                </c:pt>
                <c:pt idx="1253">
                  <c:v>-1213.1500000000001</c:v>
                </c:pt>
                <c:pt idx="1254">
                  <c:v>-1216.0999999999999</c:v>
                </c:pt>
                <c:pt idx="1255">
                  <c:v>-1220.47</c:v>
                </c:pt>
                <c:pt idx="1256">
                  <c:v>-1226.26</c:v>
                </c:pt>
                <c:pt idx="1257">
                  <c:v>-1233.3800000000001</c:v>
                </c:pt>
                <c:pt idx="1258">
                  <c:v>-1241.6199999999999</c:v>
                </c:pt>
                <c:pt idx="1259">
                  <c:v>-1250.68</c:v>
                </c:pt>
                <c:pt idx="1260">
                  <c:v>-1260.19</c:v>
                </c:pt>
                <c:pt idx="1261">
                  <c:v>-1269.73</c:v>
                </c:pt>
                <c:pt idx="1262">
                  <c:v>-1278.81</c:v>
                </c:pt>
                <c:pt idx="1263">
                  <c:v>-1286.96</c:v>
                </c:pt>
                <c:pt idx="1264">
                  <c:v>-1293.67</c:v>
                </c:pt>
                <c:pt idx="1265">
                  <c:v>-1298.53</c:v>
                </c:pt>
                <c:pt idx="1266">
                  <c:v>-1301.2</c:v>
                </c:pt>
                <c:pt idx="1267">
                  <c:v>-1301.58</c:v>
                </c:pt>
                <c:pt idx="1268">
                  <c:v>-1299.71</c:v>
                </c:pt>
                <c:pt idx="1269">
                  <c:v>-1295.58</c:v>
                </c:pt>
                <c:pt idx="1270">
                  <c:v>-1289.32</c:v>
                </c:pt>
                <c:pt idx="1271">
                  <c:v>-1281.22</c:v>
                </c:pt>
                <c:pt idx="1272">
                  <c:v>-1271.68</c:v>
                </c:pt>
                <c:pt idx="1273">
                  <c:v>-1261.22</c:v>
                </c:pt>
                <c:pt idx="1274">
                  <c:v>-1250.3699999999999</c:v>
                </c:pt>
                <c:pt idx="1275">
                  <c:v>-1239.72</c:v>
                </c:pt>
                <c:pt idx="1276">
                  <c:v>-1229.8399999999999</c:v>
                </c:pt>
                <c:pt idx="1277">
                  <c:v>-1221.26</c:v>
                </c:pt>
                <c:pt idx="1278">
                  <c:v>-1214.47</c:v>
                </c:pt>
                <c:pt idx="1279">
                  <c:v>-1209.8499999999999</c:v>
                </c:pt>
                <c:pt idx="1280">
                  <c:v>-1207.6300000000001</c:v>
                </c:pt>
                <c:pt idx="1281">
                  <c:v>-1207.83</c:v>
                </c:pt>
                <c:pt idx="1282">
                  <c:v>-1210.3</c:v>
                </c:pt>
                <c:pt idx="1283">
                  <c:v>-1214.75</c:v>
                </c:pt>
                <c:pt idx="1284">
                  <c:v>-1220.76</c:v>
                </c:pt>
                <c:pt idx="1285">
                  <c:v>-1227.8900000000001</c:v>
                </c:pt>
                <c:pt idx="1286">
                  <c:v>-1235.6099999999999</c:v>
                </c:pt>
                <c:pt idx="1287">
                  <c:v>-1243.3499999999999</c:v>
                </c:pt>
                <c:pt idx="1288">
                  <c:v>-1250.58</c:v>
                </c:pt>
                <c:pt idx="1289">
                  <c:v>-1256.79</c:v>
                </c:pt>
                <c:pt idx="1290">
                  <c:v>-1261.58</c:v>
                </c:pt>
                <c:pt idx="1291">
                  <c:v>-1264.6600000000001</c:v>
                </c:pt>
                <c:pt idx="1292">
                  <c:v>-1265.8800000000001</c:v>
                </c:pt>
                <c:pt idx="1293">
                  <c:v>-1265.31</c:v>
                </c:pt>
                <c:pt idx="1294">
                  <c:v>-1263.31</c:v>
                </c:pt>
                <c:pt idx="1295">
                  <c:v>-1260.06</c:v>
                </c:pt>
                <c:pt idx="1296">
                  <c:v>-1255.8</c:v>
                </c:pt>
                <c:pt idx="1297">
                  <c:v>-1250.78</c:v>
                </c:pt>
                <c:pt idx="1298">
                  <c:v>-1245.31</c:v>
                </c:pt>
                <c:pt idx="1299">
                  <c:v>-1239.74</c:v>
                </c:pt>
                <c:pt idx="1300">
                  <c:v>-1234.3800000000001</c:v>
                </c:pt>
                <c:pt idx="1301">
                  <c:v>-1229.54</c:v>
                </c:pt>
                <c:pt idx="1302">
                  <c:v>-1225.44</c:v>
                </c:pt>
                <c:pt idx="1303">
                  <c:v>-1222.3</c:v>
                </c:pt>
                <c:pt idx="1304">
                  <c:v>-1220.21</c:v>
                </c:pt>
                <c:pt idx="1305">
                  <c:v>-1219.1500000000001</c:v>
                </c:pt>
                <c:pt idx="1306">
                  <c:v>-1219</c:v>
                </c:pt>
                <c:pt idx="1307">
                  <c:v>-1219.42</c:v>
                </c:pt>
                <c:pt idx="1308">
                  <c:v>-1220.17</c:v>
                </c:pt>
                <c:pt idx="1309">
                  <c:v>-1221.04</c:v>
                </c:pt>
                <c:pt idx="1310">
                  <c:v>-1221.8399999999999</c:v>
                </c:pt>
                <c:pt idx="1311">
                  <c:v>-1222.4000000000001</c:v>
                </c:pt>
                <c:pt idx="1312">
                  <c:v>-1222.5999999999999</c:v>
                </c:pt>
                <c:pt idx="1313">
                  <c:v>-1222.3900000000001</c:v>
                </c:pt>
                <c:pt idx="1314">
                  <c:v>-1221.75</c:v>
                </c:pt>
                <c:pt idx="1315">
                  <c:v>-1220.94</c:v>
                </c:pt>
                <c:pt idx="1316">
                  <c:v>-1220.04</c:v>
                </c:pt>
                <c:pt idx="1317">
                  <c:v>-1219.1099999999999</c:v>
                </c:pt>
                <c:pt idx="1318">
                  <c:v>-1218.22</c:v>
                </c:pt>
                <c:pt idx="1319">
                  <c:v>-1217.43</c:v>
                </c:pt>
                <c:pt idx="1320">
                  <c:v>-1216.74</c:v>
                </c:pt>
                <c:pt idx="1321">
                  <c:v>-1216.17</c:v>
                </c:pt>
                <c:pt idx="1322">
                  <c:v>-1215.76</c:v>
                </c:pt>
                <c:pt idx="1323">
                  <c:v>-1215.53</c:v>
                </c:pt>
                <c:pt idx="1324">
                  <c:v>-1215.43</c:v>
                </c:pt>
                <c:pt idx="1325">
                  <c:v>-1215.27</c:v>
                </c:pt>
                <c:pt idx="1326">
                  <c:v>-1214.9000000000001</c:v>
                </c:pt>
                <c:pt idx="1327">
                  <c:v>-1214.1500000000001</c:v>
                </c:pt>
                <c:pt idx="1328">
                  <c:v>-1212.8900000000001</c:v>
                </c:pt>
                <c:pt idx="1329">
                  <c:v>-1210.98</c:v>
                </c:pt>
                <c:pt idx="1330">
                  <c:v>-1208.31</c:v>
                </c:pt>
                <c:pt idx="1331">
                  <c:v>-1204.82</c:v>
                </c:pt>
                <c:pt idx="1332">
                  <c:v>-1200.51</c:v>
                </c:pt>
                <c:pt idx="1333">
                  <c:v>-1195.4100000000001</c:v>
                </c:pt>
                <c:pt idx="1334">
                  <c:v>-1189.6199999999999</c:v>
                </c:pt>
                <c:pt idx="1335">
                  <c:v>-1183.3699999999999</c:v>
                </c:pt>
                <c:pt idx="1336">
                  <c:v>-1176.92</c:v>
                </c:pt>
                <c:pt idx="1337">
                  <c:v>-1170.52</c:v>
                </c:pt>
                <c:pt idx="1338">
                  <c:v>-1164.4000000000001</c:v>
                </c:pt>
                <c:pt idx="1339">
                  <c:v>-1158.78</c:v>
                </c:pt>
                <c:pt idx="1340">
                  <c:v>-1153.8599999999999</c:v>
                </c:pt>
                <c:pt idx="1341">
                  <c:v>-1149.83</c:v>
                </c:pt>
                <c:pt idx="1342">
                  <c:v>-1146.8</c:v>
                </c:pt>
                <c:pt idx="1343">
                  <c:v>-1144.8499999999999</c:v>
                </c:pt>
                <c:pt idx="1344">
                  <c:v>-1144.02</c:v>
                </c:pt>
                <c:pt idx="1345">
                  <c:v>-1144.0899999999999</c:v>
                </c:pt>
                <c:pt idx="1346">
                  <c:v>-1144.96</c:v>
                </c:pt>
                <c:pt idx="1347">
                  <c:v>-1146.56</c:v>
                </c:pt>
                <c:pt idx="1348">
                  <c:v>-1148.71</c:v>
                </c:pt>
                <c:pt idx="1349">
                  <c:v>-1151.23</c:v>
                </c:pt>
                <c:pt idx="1350">
                  <c:v>-1153.9100000000001</c:v>
                </c:pt>
                <c:pt idx="1351">
                  <c:v>-1156.56</c:v>
                </c:pt>
                <c:pt idx="1352">
                  <c:v>-1158.98</c:v>
                </c:pt>
                <c:pt idx="1353">
                  <c:v>-1161.02</c:v>
                </c:pt>
                <c:pt idx="1354">
                  <c:v>-1162.53</c:v>
                </c:pt>
                <c:pt idx="1355">
                  <c:v>-1163.47</c:v>
                </c:pt>
                <c:pt idx="1356">
                  <c:v>-1163.81</c:v>
                </c:pt>
                <c:pt idx="1357">
                  <c:v>-1163.6199999999999</c:v>
                </c:pt>
                <c:pt idx="1358">
                  <c:v>-1163.19</c:v>
                </c:pt>
                <c:pt idx="1359">
                  <c:v>-1162.6600000000001</c:v>
                </c:pt>
                <c:pt idx="1360">
                  <c:v>-1162.1199999999999</c:v>
                </c:pt>
                <c:pt idx="1361">
                  <c:v>-1161.7</c:v>
                </c:pt>
                <c:pt idx="1362">
                  <c:v>-1161.5</c:v>
                </c:pt>
                <c:pt idx="1363">
                  <c:v>-1161.55</c:v>
                </c:pt>
                <c:pt idx="1364">
                  <c:v>-1161.77</c:v>
                </c:pt>
                <c:pt idx="1365">
                  <c:v>-1162.1600000000001</c:v>
                </c:pt>
                <c:pt idx="1366">
                  <c:v>-1162.79</c:v>
                </c:pt>
                <c:pt idx="1367">
                  <c:v>-1163.74</c:v>
                </c:pt>
                <c:pt idx="1368">
                  <c:v>-1165.1099999999999</c:v>
                </c:pt>
                <c:pt idx="1369">
                  <c:v>-1167</c:v>
                </c:pt>
                <c:pt idx="1370">
                  <c:v>-1169.46</c:v>
                </c:pt>
                <c:pt idx="1371">
                  <c:v>-1172.52</c:v>
                </c:pt>
                <c:pt idx="1372">
                  <c:v>-1176.1600000000001</c:v>
                </c:pt>
                <c:pt idx="1373">
                  <c:v>-1180.3800000000001</c:v>
                </c:pt>
                <c:pt idx="1374">
                  <c:v>-1185.17</c:v>
                </c:pt>
                <c:pt idx="1375">
                  <c:v>-1190.46</c:v>
                </c:pt>
                <c:pt idx="1376">
                  <c:v>-1196.19</c:v>
                </c:pt>
                <c:pt idx="1377">
                  <c:v>-1202.24</c:v>
                </c:pt>
                <c:pt idx="1378">
                  <c:v>-1208.52</c:v>
                </c:pt>
                <c:pt idx="1379">
                  <c:v>-1214.8699999999999</c:v>
                </c:pt>
                <c:pt idx="1380">
                  <c:v>-1221.1500000000001</c:v>
                </c:pt>
                <c:pt idx="1381">
                  <c:v>-1227.23</c:v>
                </c:pt>
                <c:pt idx="1382">
                  <c:v>-1232.95</c:v>
                </c:pt>
                <c:pt idx="1383">
                  <c:v>-1238.17</c:v>
                </c:pt>
                <c:pt idx="1384">
                  <c:v>-1242.77</c:v>
                </c:pt>
                <c:pt idx="1385">
                  <c:v>-1246.6500000000001</c:v>
                </c:pt>
                <c:pt idx="1386">
                  <c:v>-1249.72</c:v>
                </c:pt>
                <c:pt idx="1387">
                  <c:v>-1251.94</c:v>
                </c:pt>
                <c:pt idx="1388">
                  <c:v>-1253.3</c:v>
                </c:pt>
                <c:pt idx="1389">
                  <c:v>-1253.94</c:v>
                </c:pt>
                <c:pt idx="1390">
                  <c:v>-1254.1099999999999</c:v>
                </c:pt>
                <c:pt idx="1391">
                  <c:v>-1253.8900000000001</c:v>
                </c:pt>
                <c:pt idx="1392">
                  <c:v>-1253.3599999999999</c:v>
                </c:pt>
                <c:pt idx="1393">
                  <c:v>-1252.6099999999999</c:v>
                </c:pt>
                <c:pt idx="1394">
                  <c:v>-1251.75</c:v>
                </c:pt>
                <c:pt idx="1395">
                  <c:v>-1250.8499999999999</c:v>
                </c:pt>
                <c:pt idx="1396">
                  <c:v>-1249.98</c:v>
                </c:pt>
                <c:pt idx="1397">
                  <c:v>-1249.2</c:v>
                </c:pt>
                <c:pt idx="1398">
                  <c:v>-1248.55</c:v>
                </c:pt>
                <c:pt idx="1399">
                  <c:v>-1248.02</c:v>
                </c:pt>
                <c:pt idx="1400">
                  <c:v>-1247.5999999999999</c:v>
                </c:pt>
                <c:pt idx="1401">
                  <c:v>-1247.26</c:v>
                </c:pt>
                <c:pt idx="1402">
                  <c:v>-1246.99</c:v>
                </c:pt>
                <c:pt idx="1403">
                  <c:v>-1246.82</c:v>
                </c:pt>
                <c:pt idx="1404">
                  <c:v>-1246.7</c:v>
                </c:pt>
                <c:pt idx="1405">
                  <c:v>-1246.5899999999999</c:v>
                </c:pt>
                <c:pt idx="1406">
                  <c:v>-1246.49</c:v>
                </c:pt>
                <c:pt idx="1407">
                  <c:v>-1246.3800000000001</c:v>
                </c:pt>
                <c:pt idx="1408">
                  <c:v>-1246.28</c:v>
                </c:pt>
                <c:pt idx="1409">
                  <c:v>-1246.1400000000001</c:v>
                </c:pt>
                <c:pt idx="1410">
                  <c:v>-1245.99</c:v>
                </c:pt>
                <c:pt idx="1411">
                  <c:v>-1245.83</c:v>
                </c:pt>
                <c:pt idx="1412">
                  <c:v>-1245.72</c:v>
                </c:pt>
                <c:pt idx="1413">
                  <c:v>-1245.69</c:v>
                </c:pt>
                <c:pt idx="1414">
                  <c:v>-1245.78</c:v>
                </c:pt>
                <c:pt idx="1415">
                  <c:v>-1246.02</c:v>
                </c:pt>
                <c:pt idx="1416">
                  <c:v>-1246.42</c:v>
                </c:pt>
                <c:pt idx="1417">
                  <c:v>-1246.97</c:v>
                </c:pt>
                <c:pt idx="1418">
                  <c:v>-1247.67</c:v>
                </c:pt>
                <c:pt idx="1419">
                  <c:v>-1248.49</c:v>
                </c:pt>
                <c:pt idx="1420">
                  <c:v>-1249.4000000000001</c:v>
                </c:pt>
                <c:pt idx="1421">
                  <c:v>-1250.3499999999999</c:v>
                </c:pt>
                <c:pt idx="1422">
                  <c:v>-1251.29</c:v>
                </c:pt>
                <c:pt idx="1423">
                  <c:v>-1252.1500000000001</c:v>
                </c:pt>
                <c:pt idx="1424">
                  <c:v>-1252.8800000000001</c:v>
                </c:pt>
                <c:pt idx="1425">
                  <c:v>-1253.43</c:v>
                </c:pt>
                <c:pt idx="1426">
                  <c:v>-1253.73</c:v>
                </c:pt>
                <c:pt idx="1427">
                  <c:v>-1253.75</c:v>
                </c:pt>
                <c:pt idx="1428">
                  <c:v>-1253.6300000000001</c:v>
                </c:pt>
                <c:pt idx="1429">
                  <c:v>-1253.49</c:v>
                </c:pt>
                <c:pt idx="1430">
                  <c:v>-1253.32</c:v>
                </c:pt>
                <c:pt idx="1431">
                  <c:v>-1253.07</c:v>
                </c:pt>
                <c:pt idx="1432">
                  <c:v>-1252.72</c:v>
                </c:pt>
                <c:pt idx="1433">
                  <c:v>-1252.24</c:v>
                </c:pt>
                <c:pt idx="1434">
                  <c:v>-1251.56</c:v>
                </c:pt>
                <c:pt idx="1435">
                  <c:v>-1250.6099999999999</c:v>
                </c:pt>
                <c:pt idx="1436">
                  <c:v>-1249.33</c:v>
                </c:pt>
                <c:pt idx="1437">
                  <c:v>-1247.69</c:v>
                </c:pt>
                <c:pt idx="1438">
                  <c:v>-1245.69</c:v>
                </c:pt>
                <c:pt idx="1439">
                  <c:v>-1243.32</c:v>
                </c:pt>
                <c:pt idx="1440">
                  <c:v>-1240.6400000000001</c:v>
                </c:pt>
                <c:pt idx="1441">
                  <c:v>-1237.7</c:v>
                </c:pt>
                <c:pt idx="1442">
                  <c:v>-1234.5899999999999</c:v>
                </c:pt>
                <c:pt idx="1443">
                  <c:v>-1231.4000000000001</c:v>
                </c:pt>
                <c:pt idx="1444">
                  <c:v>-1228.26</c:v>
                </c:pt>
                <c:pt idx="1445">
                  <c:v>-1225.29</c:v>
                </c:pt>
                <c:pt idx="1446">
                  <c:v>-1222.6099999999999</c:v>
                </c:pt>
                <c:pt idx="1447">
                  <c:v>-1220.3399999999999</c:v>
                </c:pt>
                <c:pt idx="1448">
                  <c:v>-1218.56</c:v>
                </c:pt>
                <c:pt idx="1449">
                  <c:v>-1217.31</c:v>
                </c:pt>
                <c:pt idx="1450">
                  <c:v>-1216.51</c:v>
                </c:pt>
                <c:pt idx="1451">
                  <c:v>-1215.99</c:v>
                </c:pt>
                <c:pt idx="1452">
                  <c:v>-1215.7</c:v>
                </c:pt>
                <c:pt idx="1453">
                  <c:v>-1215.5899999999999</c:v>
                </c:pt>
                <c:pt idx="1454">
                  <c:v>-1215.55</c:v>
                </c:pt>
                <c:pt idx="1455">
                  <c:v>-1215.53</c:v>
                </c:pt>
                <c:pt idx="1456">
                  <c:v>-1215.6400000000001</c:v>
                </c:pt>
                <c:pt idx="1457">
                  <c:v>-1215.76</c:v>
                </c:pt>
                <c:pt idx="1458">
                  <c:v>-1215.8</c:v>
                </c:pt>
                <c:pt idx="1459">
                  <c:v>-1215.6500000000001</c:v>
                </c:pt>
                <c:pt idx="1460">
                  <c:v>-1215.2</c:v>
                </c:pt>
                <c:pt idx="1461">
                  <c:v>-1214.3699999999999</c:v>
                </c:pt>
                <c:pt idx="1462">
                  <c:v>-1213.0899999999999</c:v>
                </c:pt>
                <c:pt idx="1463">
                  <c:v>-1211.33</c:v>
                </c:pt>
                <c:pt idx="1464">
                  <c:v>-1209.07</c:v>
                </c:pt>
                <c:pt idx="1465">
                  <c:v>-1206.32</c:v>
                </c:pt>
                <c:pt idx="1466">
                  <c:v>-1203.1199999999999</c:v>
                </c:pt>
                <c:pt idx="1467">
                  <c:v>-1199.55</c:v>
                </c:pt>
                <c:pt idx="1468">
                  <c:v>-1195.69</c:v>
                </c:pt>
                <c:pt idx="1469">
                  <c:v>-1191.6500000000001</c:v>
                </c:pt>
                <c:pt idx="1470">
                  <c:v>-1187.56</c:v>
                </c:pt>
                <c:pt idx="1471">
                  <c:v>-1183.5899999999999</c:v>
                </c:pt>
                <c:pt idx="1472">
                  <c:v>-1179.9100000000001</c:v>
                </c:pt>
                <c:pt idx="1473">
                  <c:v>-1176.69</c:v>
                </c:pt>
                <c:pt idx="1474">
                  <c:v>-1174.05</c:v>
                </c:pt>
                <c:pt idx="1475">
                  <c:v>-1172.1199999999999</c:v>
                </c:pt>
                <c:pt idx="1476">
                  <c:v>-1170.99</c:v>
                </c:pt>
                <c:pt idx="1477">
                  <c:v>-1170.6199999999999</c:v>
                </c:pt>
                <c:pt idx="1478">
                  <c:v>-1170.8399999999999</c:v>
                </c:pt>
                <c:pt idx="1479">
                  <c:v>-1171.5899999999999</c:v>
                </c:pt>
                <c:pt idx="1480">
                  <c:v>-1172.82</c:v>
                </c:pt>
                <c:pt idx="1481">
                  <c:v>-1174.49</c:v>
                </c:pt>
                <c:pt idx="1482">
                  <c:v>-1176.53</c:v>
                </c:pt>
                <c:pt idx="1483">
                  <c:v>-1178.8499999999999</c:v>
                </c:pt>
                <c:pt idx="1484">
                  <c:v>-1181.3399999999999</c:v>
                </c:pt>
                <c:pt idx="1485">
                  <c:v>-1183.8800000000001</c:v>
                </c:pt>
                <c:pt idx="1486">
                  <c:v>-1186.3499999999999</c:v>
                </c:pt>
                <c:pt idx="1487">
                  <c:v>-1188.6600000000001</c:v>
                </c:pt>
                <c:pt idx="1488">
                  <c:v>-1190.7</c:v>
                </c:pt>
                <c:pt idx="1489">
                  <c:v>-1192.4100000000001</c:v>
                </c:pt>
                <c:pt idx="1490">
                  <c:v>-1193.75</c:v>
                </c:pt>
                <c:pt idx="1491">
                  <c:v>-1194.68</c:v>
                </c:pt>
                <c:pt idx="1492">
                  <c:v>-1195.21</c:v>
                </c:pt>
                <c:pt idx="1493">
                  <c:v>-1195.3499999999999</c:v>
                </c:pt>
                <c:pt idx="1494">
                  <c:v>-1195.1500000000001</c:v>
                </c:pt>
                <c:pt idx="1495">
                  <c:v>-1194.7</c:v>
                </c:pt>
                <c:pt idx="1496">
                  <c:v>-1194.27</c:v>
                </c:pt>
                <c:pt idx="1497">
                  <c:v>-1193.96</c:v>
                </c:pt>
                <c:pt idx="1498">
                  <c:v>-1193.77</c:v>
                </c:pt>
                <c:pt idx="1499">
                  <c:v>-1193.6300000000001</c:v>
                </c:pt>
                <c:pt idx="1500">
                  <c:v>-1193.52</c:v>
                </c:pt>
                <c:pt idx="1501">
                  <c:v>-1193.45</c:v>
                </c:pt>
                <c:pt idx="1502">
                  <c:v>-1193.4000000000001</c:v>
                </c:pt>
                <c:pt idx="1503">
                  <c:v>-1193.3499999999999</c:v>
                </c:pt>
                <c:pt idx="1504">
                  <c:v>-1193.25</c:v>
                </c:pt>
                <c:pt idx="1505">
                  <c:v>-1193.04</c:v>
                </c:pt>
                <c:pt idx="1506">
                  <c:v>-1192.6600000000001</c:v>
                </c:pt>
                <c:pt idx="1507">
                  <c:v>-1192.08</c:v>
                </c:pt>
                <c:pt idx="1508">
                  <c:v>-1191.29</c:v>
                </c:pt>
                <c:pt idx="1509">
                  <c:v>-1190.29</c:v>
                </c:pt>
                <c:pt idx="1510">
                  <c:v>-1189.0899999999999</c:v>
                </c:pt>
                <c:pt idx="1511">
                  <c:v>-1187.7</c:v>
                </c:pt>
                <c:pt idx="1512">
                  <c:v>-1186.18</c:v>
                </c:pt>
                <c:pt idx="1513">
                  <c:v>-1184.57</c:v>
                </c:pt>
                <c:pt idx="1514">
                  <c:v>-1182.97</c:v>
                </c:pt>
                <c:pt idx="1515">
                  <c:v>-1181.47</c:v>
                </c:pt>
                <c:pt idx="1516">
                  <c:v>-1180.19</c:v>
                </c:pt>
                <c:pt idx="1517">
                  <c:v>-1179.29</c:v>
                </c:pt>
                <c:pt idx="1518">
                  <c:v>-1178.97</c:v>
                </c:pt>
                <c:pt idx="1519">
                  <c:v>-1179.27</c:v>
                </c:pt>
                <c:pt idx="1520">
                  <c:v>-1180.0999999999999</c:v>
                </c:pt>
                <c:pt idx="1521">
                  <c:v>-1181.43</c:v>
                </c:pt>
                <c:pt idx="1522">
                  <c:v>-1183.24</c:v>
                </c:pt>
                <c:pt idx="1523">
                  <c:v>-1185.46</c:v>
                </c:pt>
                <c:pt idx="1524">
                  <c:v>-1188.05</c:v>
                </c:pt>
                <c:pt idx="1525">
                  <c:v>-1190.92</c:v>
                </c:pt>
                <c:pt idx="1526">
                  <c:v>-1193.98</c:v>
                </c:pt>
                <c:pt idx="1527">
                  <c:v>-1197.1400000000001</c:v>
                </c:pt>
                <c:pt idx="1528">
                  <c:v>-1200.29</c:v>
                </c:pt>
                <c:pt idx="1529">
                  <c:v>-1203.3499999999999</c:v>
                </c:pt>
                <c:pt idx="1530">
                  <c:v>-1206.22</c:v>
                </c:pt>
                <c:pt idx="1531">
                  <c:v>-1208.8</c:v>
                </c:pt>
                <c:pt idx="1532">
                  <c:v>-1211</c:v>
                </c:pt>
                <c:pt idx="1533">
                  <c:v>-1212.78</c:v>
                </c:pt>
                <c:pt idx="1534">
                  <c:v>-1214.1400000000001</c:v>
                </c:pt>
                <c:pt idx="1535">
                  <c:v>-1215.07</c:v>
                </c:pt>
                <c:pt idx="1536">
                  <c:v>-1215.6400000000001</c:v>
                </c:pt>
                <c:pt idx="1537">
                  <c:v>-1215.9100000000001</c:v>
                </c:pt>
                <c:pt idx="1538">
                  <c:v>-1216.03</c:v>
                </c:pt>
                <c:pt idx="1539">
                  <c:v>-1216.1600000000001</c:v>
                </c:pt>
                <c:pt idx="1540">
                  <c:v>-1216.3</c:v>
                </c:pt>
                <c:pt idx="1541">
                  <c:v>-1216.48</c:v>
                </c:pt>
                <c:pt idx="1542">
                  <c:v>-1216.75</c:v>
                </c:pt>
                <c:pt idx="1543">
                  <c:v>-1217.1600000000001</c:v>
                </c:pt>
                <c:pt idx="1544">
                  <c:v>-1217.75</c:v>
                </c:pt>
                <c:pt idx="1545">
                  <c:v>-1218.56</c:v>
                </c:pt>
                <c:pt idx="1546">
                  <c:v>-1219.6300000000001</c:v>
                </c:pt>
                <c:pt idx="1547">
                  <c:v>-1220.92</c:v>
                </c:pt>
                <c:pt idx="1548">
                  <c:v>-1222.3499999999999</c:v>
                </c:pt>
                <c:pt idx="1549">
                  <c:v>-1223.78</c:v>
                </c:pt>
                <c:pt idx="1550">
                  <c:v>-1225.08</c:v>
                </c:pt>
                <c:pt idx="1551">
                  <c:v>-1226.1300000000001</c:v>
                </c:pt>
                <c:pt idx="1552">
                  <c:v>-1226.79</c:v>
                </c:pt>
                <c:pt idx="1553">
                  <c:v>-1227.05</c:v>
                </c:pt>
                <c:pt idx="1554">
                  <c:v>-1227.05</c:v>
                </c:pt>
                <c:pt idx="1555">
                  <c:v>-1226.75</c:v>
                </c:pt>
                <c:pt idx="1556">
                  <c:v>-1226.0999999999999</c:v>
                </c:pt>
                <c:pt idx="1557">
                  <c:v>-1225.0999999999999</c:v>
                </c:pt>
                <c:pt idx="1558">
                  <c:v>-1223.77</c:v>
                </c:pt>
                <c:pt idx="1559">
                  <c:v>-1222.23</c:v>
                </c:pt>
                <c:pt idx="1560">
                  <c:v>-1220.53</c:v>
                </c:pt>
                <c:pt idx="1561">
                  <c:v>-1218.69</c:v>
                </c:pt>
                <c:pt idx="1562">
                  <c:v>-1216.75</c:v>
                </c:pt>
                <c:pt idx="1563">
                  <c:v>-1214.8</c:v>
                </c:pt>
                <c:pt idx="1564">
                  <c:v>-1212.92</c:v>
                </c:pt>
                <c:pt idx="1565">
                  <c:v>-1211.24</c:v>
                </c:pt>
                <c:pt idx="1566">
                  <c:v>-1209.8900000000001</c:v>
                </c:pt>
                <c:pt idx="1567">
                  <c:v>-1208.95</c:v>
                </c:pt>
                <c:pt idx="1568">
                  <c:v>-1208.49</c:v>
                </c:pt>
                <c:pt idx="1569">
                  <c:v>-1208.3699999999999</c:v>
                </c:pt>
                <c:pt idx="1570">
                  <c:v>-1208.51</c:v>
                </c:pt>
                <c:pt idx="1571">
                  <c:v>-1208.93</c:v>
                </c:pt>
                <c:pt idx="1572">
                  <c:v>-1209.5999999999999</c:v>
                </c:pt>
                <c:pt idx="1573">
                  <c:v>-1210.51</c:v>
                </c:pt>
                <c:pt idx="1574">
                  <c:v>-1211.6099999999999</c:v>
                </c:pt>
                <c:pt idx="1575">
                  <c:v>-1212.8499999999999</c:v>
                </c:pt>
                <c:pt idx="1576">
                  <c:v>-1214.1500000000001</c:v>
                </c:pt>
                <c:pt idx="1577">
                  <c:v>-1215.45</c:v>
                </c:pt>
                <c:pt idx="1578">
                  <c:v>-1216.6600000000001</c:v>
                </c:pt>
                <c:pt idx="1579">
                  <c:v>-1217.72</c:v>
                </c:pt>
                <c:pt idx="1580">
                  <c:v>-1218.5</c:v>
                </c:pt>
                <c:pt idx="1581">
                  <c:v>-1218.8900000000001</c:v>
                </c:pt>
                <c:pt idx="1582">
                  <c:v>-1218.8699999999999</c:v>
                </c:pt>
                <c:pt idx="1583">
                  <c:v>-1218.57</c:v>
                </c:pt>
                <c:pt idx="1584">
                  <c:v>-1217.99</c:v>
                </c:pt>
                <c:pt idx="1585">
                  <c:v>-1217.1300000000001</c:v>
                </c:pt>
                <c:pt idx="1586">
                  <c:v>-1216</c:v>
                </c:pt>
                <c:pt idx="1587">
                  <c:v>-1214.6099999999999</c:v>
                </c:pt>
                <c:pt idx="1588">
                  <c:v>-1213.01</c:v>
                </c:pt>
                <c:pt idx="1589">
                  <c:v>-1211.24</c:v>
                </c:pt>
                <c:pt idx="1590">
                  <c:v>-1209.3800000000001</c:v>
                </c:pt>
                <c:pt idx="1591">
                  <c:v>-1207.48</c:v>
                </c:pt>
                <c:pt idx="1592">
                  <c:v>-1205.58</c:v>
                </c:pt>
                <c:pt idx="1593">
                  <c:v>-1203.81</c:v>
                </c:pt>
                <c:pt idx="1594">
                  <c:v>-1202.26</c:v>
                </c:pt>
                <c:pt idx="1595">
                  <c:v>-1200.98</c:v>
                </c:pt>
                <c:pt idx="1596">
                  <c:v>-1200.02</c:v>
                </c:pt>
                <c:pt idx="1597">
                  <c:v>-1199.43</c:v>
                </c:pt>
                <c:pt idx="1598">
                  <c:v>-1199.2</c:v>
                </c:pt>
                <c:pt idx="1599">
                  <c:v>-1199.27</c:v>
                </c:pt>
                <c:pt idx="1600">
                  <c:v>-1199.46</c:v>
                </c:pt>
                <c:pt idx="1601">
                  <c:v>-1199.77</c:v>
                </c:pt>
                <c:pt idx="1602">
                  <c:v>-1200.19</c:v>
                </c:pt>
                <c:pt idx="1603">
                  <c:v>-1200.76</c:v>
                </c:pt>
                <c:pt idx="1604">
                  <c:v>-1201.47</c:v>
                </c:pt>
                <c:pt idx="1605">
                  <c:v>-1202.26</c:v>
                </c:pt>
                <c:pt idx="1606">
                  <c:v>-1203.0999999999999</c:v>
                </c:pt>
                <c:pt idx="1607">
                  <c:v>-1203.9100000000001</c:v>
                </c:pt>
                <c:pt idx="1608">
                  <c:v>-1204.6199999999999</c:v>
                </c:pt>
                <c:pt idx="1609">
                  <c:v>-1205.1300000000001</c:v>
                </c:pt>
                <c:pt idx="1610">
                  <c:v>-1205.4100000000001</c:v>
                </c:pt>
                <c:pt idx="1611">
                  <c:v>-1205.42</c:v>
                </c:pt>
                <c:pt idx="1612">
                  <c:v>-1205.19</c:v>
                </c:pt>
                <c:pt idx="1613">
                  <c:v>-1204.8900000000001</c:v>
                </c:pt>
                <c:pt idx="1614">
                  <c:v>-1204.58</c:v>
                </c:pt>
                <c:pt idx="1615">
                  <c:v>-1204.28</c:v>
                </c:pt>
                <c:pt idx="1616">
                  <c:v>-1203.99</c:v>
                </c:pt>
                <c:pt idx="1617">
                  <c:v>-1203.72</c:v>
                </c:pt>
                <c:pt idx="1618">
                  <c:v>-1203.48</c:v>
                </c:pt>
                <c:pt idx="1619">
                  <c:v>-1203.27</c:v>
                </c:pt>
                <c:pt idx="1620">
                  <c:v>-1203.1099999999999</c:v>
                </c:pt>
                <c:pt idx="1621">
                  <c:v>-1202.99</c:v>
                </c:pt>
                <c:pt idx="1622">
                  <c:v>-1202.92</c:v>
                </c:pt>
                <c:pt idx="1623">
                  <c:v>-1202.8900000000001</c:v>
                </c:pt>
                <c:pt idx="1624">
                  <c:v>-1202.8499999999999</c:v>
                </c:pt>
                <c:pt idx="1625">
                  <c:v>-1202.77</c:v>
                </c:pt>
                <c:pt idx="1626">
                  <c:v>-1202.6300000000001</c:v>
                </c:pt>
                <c:pt idx="1627">
                  <c:v>-1202.42</c:v>
                </c:pt>
                <c:pt idx="1628">
                  <c:v>-1202.1300000000001</c:v>
                </c:pt>
                <c:pt idx="1629">
                  <c:v>-1201.77</c:v>
                </c:pt>
                <c:pt idx="1630">
                  <c:v>-1201.33</c:v>
                </c:pt>
                <c:pt idx="1631">
                  <c:v>-1200.8</c:v>
                </c:pt>
                <c:pt idx="1632">
                  <c:v>-1200.19</c:v>
                </c:pt>
                <c:pt idx="1633">
                  <c:v>-1199.52</c:v>
                </c:pt>
                <c:pt idx="1634">
                  <c:v>-1198.8</c:v>
                </c:pt>
                <c:pt idx="1635">
                  <c:v>-1198.06</c:v>
                </c:pt>
                <c:pt idx="1636">
                  <c:v>-1197.33</c:v>
                </c:pt>
                <c:pt idx="1637">
                  <c:v>-1196.6199999999999</c:v>
                </c:pt>
                <c:pt idx="1638">
                  <c:v>-1195.98</c:v>
                </c:pt>
                <c:pt idx="1639">
                  <c:v>-1195.3900000000001</c:v>
                </c:pt>
                <c:pt idx="1640">
                  <c:v>-1194.81</c:v>
                </c:pt>
                <c:pt idx="1641">
                  <c:v>-1194.23</c:v>
                </c:pt>
                <c:pt idx="1642">
                  <c:v>-1193.6099999999999</c:v>
                </c:pt>
                <c:pt idx="1643">
                  <c:v>-1192.93</c:v>
                </c:pt>
                <c:pt idx="1644">
                  <c:v>-1192.21</c:v>
                </c:pt>
                <c:pt idx="1645">
                  <c:v>-1191.46</c:v>
                </c:pt>
                <c:pt idx="1646">
                  <c:v>-1190.69</c:v>
                </c:pt>
                <c:pt idx="1647">
                  <c:v>-1189.92</c:v>
                </c:pt>
                <c:pt idx="1648">
                  <c:v>-1189.1600000000001</c:v>
                </c:pt>
                <c:pt idx="1649">
                  <c:v>-1188.43</c:v>
                </c:pt>
                <c:pt idx="1650">
                  <c:v>-1187.75</c:v>
                </c:pt>
                <c:pt idx="1651">
                  <c:v>-1187.1300000000001</c:v>
                </c:pt>
                <c:pt idx="1652">
                  <c:v>-1186.58</c:v>
                </c:pt>
                <c:pt idx="1653">
                  <c:v>-1186.0999999999999</c:v>
                </c:pt>
                <c:pt idx="1654">
                  <c:v>-1185.72</c:v>
                </c:pt>
                <c:pt idx="1655">
                  <c:v>-1185.45</c:v>
                </c:pt>
                <c:pt idx="1656">
                  <c:v>-1185.3599999999999</c:v>
                </c:pt>
                <c:pt idx="1657">
                  <c:v>-1185.3499999999999</c:v>
                </c:pt>
                <c:pt idx="1658">
                  <c:v>-1185.3800000000001</c:v>
                </c:pt>
                <c:pt idx="1659">
                  <c:v>-1185.48</c:v>
                </c:pt>
                <c:pt idx="1660">
                  <c:v>-1185.6600000000001</c:v>
                </c:pt>
                <c:pt idx="1661">
                  <c:v>-1185.93</c:v>
                </c:pt>
                <c:pt idx="1662">
                  <c:v>-1186.29</c:v>
                </c:pt>
                <c:pt idx="1663">
                  <c:v>-1186.76</c:v>
                </c:pt>
                <c:pt idx="1664">
                  <c:v>-1187.3900000000001</c:v>
                </c:pt>
                <c:pt idx="1665">
                  <c:v>-1188.18</c:v>
                </c:pt>
                <c:pt idx="1666">
                  <c:v>-1189.1300000000001</c:v>
                </c:pt>
                <c:pt idx="1667">
                  <c:v>-1190.21</c:v>
                </c:pt>
                <c:pt idx="1668">
                  <c:v>-1191.3900000000001</c:v>
                </c:pt>
                <c:pt idx="1669">
                  <c:v>-1192.5999999999999</c:v>
                </c:pt>
                <c:pt idx="1670">
                  <c:v>-1193.78</c:v>
                </c:pt>
                <c:pt idx="1671">
                  <c:v>-1194.8800000000001</c:v>
                </c:pt>
                <c:pt idx="1672">
                  <c:v>-1195.8800000000001</c:v>
                </c:pt>
                <c:pt idx="1673">
                  <c:v>-1196.74</c:v>
                </c:pt>
                <c:pt idx="1674">
                  <c:v>-1197.43</c:v>
                </c:pt>
                <c:pt idx="1675">
                  <c:v>-1197.93</c:v>
                </c:pt>
                <c:pt idx="1676">
                  <c:v>-1198.23</c:v>
                </c:pt>
                <c:pt idx="1677">
                  <c:v>-1198.32</c:v>
                </c:pt>
                <c:pt idx="1678">
                  <c:v>-1198.3</c:v>
                </c:pt>
                <c:pt idx="1679">
                  <c:v>-1198.29</c:v>
                </c:pt>
                <c:pt idx="1680">
                  <c:v>-1198.28</c:v>
                </c:pt>
                <c:pt idx="1681">
                  <c:v>-1198.27</c:v>
                </c:pt>
                <c:pt idx="1682">
                  <c:v>-1198.26</c:v>
                </c:pt>
                <c:pt idx="1683">
                  <c:v>-1198.25</c:v>
                </c:pt>
                <c:pt idx="1684">
                  <c:v>-1198.25</c:v>
                </c:pt>
                <c:pt idx="1685">
                  <c:v>-1198.24</c:v>
                </c:pt>
                <c:pt idx="1686">
                  <c:v>-1198.23</c:v>
                </c:pt>
                <c:pt idx="1687">
                  <c:v>-1198.23</c:v>
                </c:pt>
                <c:pt idx="1688">
                  <c:v>-1198.22</c:v>
                </c:pt>
                <c:pt idx="1689">
                  <c:v>-1198.21</c:v>
                </c:pt>
                <c:pt idx="1690">
                  <c:v>-1198.2</c:v>
                </c:pt>
                <c:pt idx="1691">
                  <c:v>-1198.2</c:v>
                </c:pt>
                <c:pt idx="1692">
                  <c:v>-1198.19</c:v>
                </c:pt>
                <c:pt idx="1693">
                  <c:v>-1198.19</c:v>
                </c:pt>
                <c:pt idx="1694">
                  <c:v>-1198.19</c:v>
                </c:pt>
                <c:pt idx="1695">
                  <c:v>-1198.19</c:v>
                </c:pt>
                <c:pt idx="1696">
                  <c:v>-1198.2</c:v>
                </c:pt>
                <c:pt idx="1697">
                  <c:v>-1198.21</c:v>
                </c:pt>
                <c:pt idx="1698">
                  <c:v>-1198.23</c:v>
                </c:pt>
                <c:pt idx="1699">
                  <c:v>-1198.26</c:v>
                </c:pt>
                <c:pt idx="1700">
                  <c:v>-1198.31</c:v>
                </c:pt>
                <c:pt idx="1701">
                  <c:v>-1198.3699999999999</c:v>
                </c:pt>
                <c:pt idx="1702">
                  <c:v>-1198.46</c:v>
                </c:pt>
                <c:pt idx="1703">
                  <c:v>-1198.56</c:v>
                </c:pt>
                <c:pt idx="1704">
                  <c:v>-1198.69</c:v>
                </c:pt>
                <c:pt idx="1705">
                  <c:v>-1198.8399999999999</c:v>
                </c:pt>
                <c:pt idx="1706">
                  <c:v>-1198.99</c:v>
                </c:pt>
                <c:pt idx="1707">
                  <c:v>-1199.1199999999999</c:v>
                </c:pt>
                <c:pt idx="1708">
                  <c:v>-1199.19</c:v>
                </c:pt>
                <c:pt idx="1709">
                  <c:v>-1199.1600000000001</c:v>
                </c:pt>
                <c:pt idx="1710">
                  <c:v>-1199.02</c:v>
                </c:pt>
                <c:pt idx="1711">
                  <c:v>-1198.73</c:v>
                </c:pt>
                <c:pt idx="1712">
                  <c:v>-1198.28</c:v>
                </c:pt>
                <c:pt idx="1713">
                  <c:v>-1197.67</c:v>
                </c:pt>
                <c:pt idx="1714">
                  <c:v>-1196.96</c:v>
                </c:pt>
                <c:pt idx="1715">
                  <c:v>-1196.25</c:v>
                </c:pt>
                <c:pt idx="1716">
                  <c:v>-1195.57</c:v>
                </c:pt>
                <c:pt idx="1717">
                  <c:v>-1194.95</c:v>
                </c:pt>
                <c:pt idx="1718">
                  <c:v>-1194.4000000000001</c:v>
                </c:pt>
                <c:pt idx="1719">
                  <c:v>-1193.96</c:v>
                </c:pt>
                <c:pt idx="1720">
                  <c:v>-1193.6300000000001</c:v>
                </c:pt>
                <c:pt idx="1721">
                  <c:v>-1193.42</c:v>
                </c:pt>
                <c:pt idx="1722">
                  <c:v>-1193.31</c:v>
                </c:pt>
                <c:pt idx="1723">
                  <c:v>-1193.17</c:v>
                </c:pt>
                <c:pt idx="1724">
                  <c:v>-1192.98</c:v>
                </c:pt>
                <c:pt idx="1725">
                  <c:v>-1192.73</c:v>
                </c:pt>
                <c:pt idx="1726">
                  <c:v>-1192.42</c:v>
                </c:pt>
                <c:pt idx="1727">
                  <c:v>-1192.06</c:v>
                </c:pt>
                <c:pt idx="1728">
                  <c:v>-1191.6500000000001</c:v>
                </c:pt>
                <c:pt idx="1729">
                  <c:v>-1191.2</c:v>
                </c:pt>
                <c:pt idx="1730">
                  <c:v>-1190.73</c:v>
                </c:pt>
                <c:pt idx="1731">
                  <c:v>-1190.24</c:v>
                </c:pt>
                <c:pt idx="1732">
                  <c:v>-1189.8</c:v>
                </c:pt>
                <c:pt idx="1733">
                  <c:v>-1189.44</c:v>
                </c:pt>
                <c:pt idx="1734">
                  <c:v>-1189.2</c:v>
                </c:pt>
                <c:pt idx="1735">
                  <c:v>-1189.0999999999999</c:v>
                </c:pt>
                <c:pt idx="1736">
                  <c:v>-1189.17</c:v>
                </c:pt>
                <c:pt idx="1737">
                  <c:v>-1189.4000000000001</c:v>
                </c:pt>
                <c:pt idx="1738">
                  <c:v>-1189.78</c:v>
                </c:pt>
                <c:pt idx="1739">
                  <c:v>-1190.3</c:v>
                </c:pt>
                <c:pt idx="1740">
                  <c:v>-1190.8900000000001</c:v>
                </c:pt>
                <c:pt idx="1741">
                  <c:v>-1191.51</c:v>
                </c:pt>
                <c:pt idx="1742">
                  <c:v>-1192.05</c:v>
                </c:pt>
                <c:pt idx="1743">
                  <c:v>-1192.44</c:v>
                </c:pt>
                <c:pt idx="1744">
                  <c:v>-1192.6300000000001</c:v>
                </c:pt>
                <c:pt idx="1745">
                  <c:v>-1192.6600000000001</c:v>
                </c:pt>
                <c:pt idx="1746">
                  <c:v>-1192.71</c:v>
                </c:pt>
                <c:pt idx="1747">
                  <c:v>-1192.8</c:v>
                </c:pt>
                <c:pt idx="1748">
                  <c:v>-1192.93</c:v>
                </c:pt>
                <c:pt idx="1749">
                  <c:v>-1193.0899999999999</c:v>
                </c:pt>
                <c:pt idx="1750">
                  <c:v>-1193.27</c:v>
                </c:pt>
                <c:pt idx="1751">
                  <c:v>-1193.45</c:v>
                </c:pt>
                <c:pt idx="1752">
                  <c:v>-1193.5999999999999</c:v>
                </c:pt>
                <c:pt idx="1753">
                  <c:v>-1193.69</c:v>
                </c:pt>
                <c:pt idx="1754">
                  <c:v>-1193.69</c:v>
                </c:pt>
                <c:pt idx="1755">
                  <c:v>-1193.57</c:v>
                </c:pt>
                <c:pt idx="1756">
                  <c:v>-1193.29</c:v>
                </c:pt>
                <c:pt idx="1757">
                  <c:v>-1192.8499999999999</c:v>
                </c:pt>
                <c:pt idx="1758">
                  <c:v>-1192.21</c:v>
                </c:pt>
                <c:pt idx="1759">
                  <c:v>-1191.3900000000001</c:v>
                </c:pt>
                <c:pt idx="1760">
                  <c:v>-1190.3900000000001</c:v>
                </c:pt>
                <c:pt idx="1761">
                  <c:v>-1189.25</c:v>
                </c:pt>
                <c:pt idx="1762">
                  <c:v>-1187.98</c:v>
                </c:pt>
                <c:pt idx="1763">
                  <c:v>-1186.68</c:v>
                </c:pt>
                <c:pt idx="1764">
                  <c:v>-1185.46</c:v>
                </c:pt>
                <c:pt idx="1765">
                  <c:v>-1184.3699999999999</c:v>
                </c:pt>
                <c:pt idx="1766">
                  <c:v>-1183.44</c:v>
                </c:pt>
                <c:pt idx="1767">
                  <c:v>-1182.67</c:v>
                </c:pt>
                <c:pt idx="1768">
                  <c:v>-1182.0999999999999</c:v>
                </c:pt>
                <c:pt idx="1769">
                  <c:v>-1181.74</c:v>
                </c:pt>
                <c:pt idx="1770">
                  <c:v>-1181.57</c:v>
                </c:pt>
                <c:pt idx="1771">
                  <c:v>-1181.57</c:v>
                </c:pt>
                <c:pt idx="1772">
                  <c:v>-1181.6400000000001</c:v>
                </c:pt>
                <c:pt idx="1773">
                  <c:v>-1181.78</c:v>
                </c:pt>
                <c:pt idx="1774">
                  <c:v>-1181.98</c:v>
                </c:pt>
                <c:pt idx="1775">
                  <c:v>-1182.24</c:v>
                </c:pt>
                <c:pt idx="1776">
                  <c:v>-1182.58</c:v>
                </c:pt>
                <c:pt idx="1777">
                  <c:v>-1182.97</c:v>
                </c:pt>
                <c:pt idx="1778">
                  <c:v>-1183.43</c:v>
                </c:pt>
                <c:pt idx="1779">
                  <c:v>-1183.92</c:v>
                </c:pt>
                <c:pt idx="1780">
                  <c:v>-1184.43</c:v>
                </c:pt>
                <c:pt idx="1781">
                  <c:v>-1184.94</c:v>
                </c:pt>
                <c:pt idx="1782">
                  <c:v>-1185.42</c:v>
                </c:pt>
                <c:pt idx="1783">
                  <c:v>-1185.8599999999999</c:v>
                </c:pt>
                <c:pt idx="1784">
                  <c:v>-1186.26</c:v>
                </c:pt>
                <c:pt idx="1785">
                  <c:v>-1186.6300000000001</c:v>
                </c:pt>
                <c:pt idx="1786">
                  <c:v>-1186.97</c:v>
                </c:pt>
                <c:pt idx="1787">
                  <c:v>-1187.31</c:v>
                </c:pt>
                <c:pt idx="1788">
                  <c:v>-1187.6600000000001</c:v>
                </c:pt>
                <c:pt idx="1789">
                  <c:v>-1188.07</c:v>
                </c:pt>
                <c:pt idx="1790">
                  <c:v>-1188.57</c:v>
                </c:pt>
                <c:pt idx="1791">
                  <c:v>-1189.2</c:v>
                </c:pt>
                <c:pt idx="1792">
                  <c:v>-1189.96</c:v>
                </c:pt>
                <c:pt idx="1793">
                  <c:v>-1190.8499999999999</c:v>
                </c:pt>
                <c:pt idx="1794">
                  <c:v>-1191.8599999999999</c:v>
                </c:pt>
                <c:pt idx="1795">
                  <c:v>-1192.95</c:v>
                </c:pt>
                <c:pt idx="1796">
                  <c:v>-1194.07</c:v>
                </c:pt>
                <c:pt idx="1797">
                  <c:v>-1195.1600000000001</c:v>
                </c:pt>
                <c:pt idx="1798">
                  <c:v>-1196.0899999999999</c:v>
                </c:pt>
                <c:pt idx="1799">
                  <c:v>-1196.81</c:v>
                </c:pt>
                <c:pt idx="1800">
                  <c:v>-1197.28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D-4061-95F6-491A6051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96128"/>
        <c:axId val="1340403616"/>
      </c:scatterChart>
      <c:valAx>
        <c:axId val="1340396128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(10^-5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03616"/>
        <c:crosses val="autoZero"/>
        <c:crossBetween val="midCat"/>
      </c:valAx>
      <c:valAx>
        <c:axId val="1340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Stress (Pa)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9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182880</xdr:colOff>
      <xdr:row>2</xdr:row>
      <xdr:rowOff>152400</xdr:rowOff>
    </xdr:from>
    <xdr:to>
      <xdr:col>28</xdr:col>
      <xdr:colOff>365760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ess_23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tress_22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tress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tress_2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tress_2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3"/>
  <sheetViews>
    <sheetView tabSelected="1" workbookViewId="0">
      <selection activeCell="L14" sqref="L14"/>
    </sheetView>
  </sheetViews>
  <sheetFormatPr defaultRowHeight="14.4" x14ac:dyDescent="0.3"/>
  <cols>
    <col min="1" max="1" width="6" bestFit="1" customWidth="1"/>
    <col min="2" max="3" width="8.6640625" bestFit="1" customWidth="1"/>
    <col min="4" max="4" width="2" bestFit="1" customWidth="1"/>
    <col min="6" max="6" width="6" customWidth="1"/>
    <col min="7" max="8" width="8.6640625" customWidth="1"/>
    <col min="9" max="9" width="2" customWidth="1"/>
    <col min="11" max="11" width="6" customWidth="1"/>
    <col min="12" max="13" width="8.6640625" customWidth="1"/>
    <col min="14" max="14" width="2" customWidth="1"/>
    <col min="16" max="16" width="6" customWidth="1"/>
    <col min="17" max="18" width="8.6640625" customWidth="1"/>
    <col min="19" max="19" width="2" customWidth="1"/>
    <col min="23" max="23" width="6" customWidth="1"/>
    <col min="24" max="25" width="10.6640625" bestFit="1" customWidth="1"/>
    <col min="26" max="26" width="2" customWidth="1"/>
  </cols>
  <sheetData>
    <row r="1" spans="1:19" x14ac:dyDescent="0.3">
      <c r="A1" t="s">
        <v>0</v>
      </c>
    </row>
    <row r="2" spans="1:19" x14ac:dyDescent="0.3">
      <c r="A2" t="s">
        <v>1</v>
      </c>
      <c r="F2" t="s">
        <v>2</v>
      </c>
      <c r="K2" t="s">
        <v>3</v>
      </c>
      <c r="P2" t="s">
        <v>4</v>
      </c>
    </row>
    <row r="3" spans="1:19" x14ac:dyDescent="0.3">
      <c r="A3">
        <v>0</v>
      </c>
      <c r="B3">
        <v>0</v>
      </c>
      <c r="C3">
        <v>0</v>
      </c>
      <c r="D3">
        <v>0</v>
      </c>
      <c r="F3">
        <v>0</v>
      </c>
      <c r="G3">
        <v>-419.37700000000001</v>
      </c>
      <c r="H3">
        <v>-1677.51</v>
      </c>
      <c r="I3">
        <v>0</v>
      </c>
      <c r="K3">
        <v>0</v>
      </c>
      <c r="L3">
        <v>-419.37700000000001</v>
      </c>
      <c r="M3">
        <v>-1677.51</v>
      </c>
      <c r="N3">
        <v>0</v>
      </c>
      <c r="P3">
        <v>0</v>
      </c>
      <c r="Q3">
        <v>-419.37700000000001</v>
      </c>
      <c r="R3">
        <v>-1677.51</v>
      </c>
      <c r="S3">
        <v>0</v>
      </c>
    </row>
    <row r="4" spans="1:19" x14ac:dyDescent="0.3">
      <c r="A4">
        <v>10</v>
      </c>
      <c r="B4">
        <v>-1.2609399999999999</v>
      </c>
      <c r="C4">
        <v>-3.4925999999999999</v>
      </c>
      <c r="D4">
        <v>0</v>
      </c>
      <c r="F4">
        <v>10</v>
      </c>
      <c r="G4">
        <v>-556.13199999999995</v>
      </c>
      <c r="H4">
        <v>-1439.72</v>
      </c>
      <c r="I4">
        <v>0</v>
      </c>
      <c r="K4">
        <v>10</v>
      </c>
      <c r="L4">
        <v>-556.21500000000003</v>
      </c>
      <c r="M4">
        <v>-1440.05</v>
      </c>
      <c r="N4">
        <v>0</v>
      </c>
      <c r="P4">
        <v>10</v>
      </c>
      <c r="Q4">
        <v>-556.16499999999996</v>
      </c>
      <c r="R4">
        <v>-1439.85</v>
      </c>
      <c r="S4">
        <v>0</v>
      </c>
    </row>
    <row r="5" spans="1:19" x14ac:dyDescent="0.3">
      <c r="A5">
        <v>20</v>
      </c>
      <c r="B5">
        <v>-5.2549000000000001</v>
      </c>
      <c r="C5">
        <v>-14.555199999999999</v>
      </c>
      <c r="D5">
        <v>0</v>
      </c>
      <c r="F5">
        <v>20</v>
      </c>
      <c r="G5">
        <v>-555.85400000000004</v>
      </c>
      <c r="H5">
        <v>-1438.61</v>
      </c>
      <c r="I5">
        <v>0</v>
      </c>
      <c r="K5">
        <v>20</v>
      </c>
      <c r="L5">
        <v>-556.19500000000005</v>
      </c>
      <c r="M5">
        <v>-1439.97</v>
      </c>
      <c r="N5">
        <v>0</v>
      </c>
      <c r="P5">
        <v>20</v>
      </c>
      <c r="Q5">
        <v>-556.01</v>
      </c>
      <c r="R5">
        <v>-1439.23</v>
      </c>
      <c r="S5">
        <v>0</v>
      </c>
    </row>
    <row r="6" spans="1:19" x14ac:dyDescent="0.3">
      <c r="A6">
        <v>30</v>
      </c>
      <c r="B6">
        <v>-11.8408</v>
      </c>
      <c r="C6">
        <v>-32.796900000000001</v>
      </c>
      <c r="D6">
        <v>0</v>
      </c>
      <c r="F6">
        <v>30</v>
      </c>
      <c r="G6">
        <v>-555.40899999999999</v>
      </c>
      <c r="H6">
        <v>-1436.83</v>
      </c>
      <c r="I6">
        <v>0</v>
      </c>
      <c r="K6">
        <v>30</v>
      </c>
      <c r="L6">
        <v>-556.18200000000002</v>
      </c>
      <c r="M6">
        <v>-1439.92</v>
      </c>
      <c r="N6">
        <v>0</v>
      </c>
      <c r="P6">
        <v>30</v>
      </c>
      <c r="Q6">
        <v>-555.77300000000002</v>
      </c>
      <c r="R6">
        <v>-1438.28</v>
      </c>
      <c r="S6">
        <v>0</v>
      </c>
    </row>
    <row r="7" spans="1:19" x14ac:dyDescent="0.3">
      <c r="A7">
        <v>40</v>
      </c>
      <c r="B7">
        <v>-20.791899999999998</v>
      </c>
      <c r="C7">
        <v>-57.5899</v>
      </c>
      <c r="D7">
        <v>0</v>
      </c>
      <c r="F7">
        <v>40</v>
      </c>
      <c r="G7">
        <v>-554.81299999999999</v>
      </c>
      <c r="H7">
        <v>-1434.45</v>
      </c>
      <c r="I7">
        <v>0</v>
      </c>
      <c r="K7">
        <v>40</v>
      </c>
      <c r="L7">
        <v>-556.17499999999995</v>
      </c>
      <c r="M7">
        <v>-1439.89</v>
      </c>
      <c r="N7">
        <v>0</v>
      </c>
      <c r="P7">
        <v>40</v>
      </c>
      <c r="Q7">
        <v>-555.46299999999997</v>
      </c>
      <c r="R7">
        <v>-1437.04</v>
      </c>
      <c r="S7">
        <v>0</v>
      </c>
    </row>
    <row r="8" spans="1:19" x14ac:dyDescent="0.3">
      <c r="A8">
        <v>50</v>
      </c>
      <c r="B8">
        <v>-31.808599999999998</v>
      </c>
      <c r="C8">
        <v>-88.104399999999998</v>
      </c>
      <c r="D8">
        <v>0</v>
      </c>
      <c r="F8">
        <v>50</v>
      </c>
      <c r="G8">
        <v>-554.09</v>
      </c>
      <c r="H8">
        <v>-1431.55</v>
      </c>
      <c r="I8">
        <v>0</v>
      </c>
      <c r="K8">
        <v>50</v>
      </c>
      <c r="L8">
        <v>-556.16499999999996</v>
      </c>
      <c r="M8">
        <v>-1439.85</v>
      </c>
      <c r="N8">
        <v>0</v>
      </c>
      <c r="P8">
        <v>50</v>
      </c>
      <c r="Q8">
        <v>-555.09100000000001</v>
      </c>
      <c r="R8">
        <v>-1435.56</v>
      </c>
      <c r="S8">
        <v>0</v>
      </c>
    </row>
    <row r="9" spans="1:19" x14ac:dyDescent="0.3">
      <c r="A9">
        <v>60</v>
      </c>
      <c r="B9">
        <v>-44.5366</v>
      </c>
      <c r="C9">
        <v>-123.35899999999999</v>
      </c>
      <c r="D9">
        <v>0</v>
      </c>
      <c r="F9">
        <v>60</v>
      </c>
      <c r="G9">
        <v>-553.26499999999999</v>
      </c>
      <c r="H9">
        <v>-1428.25</v>
      </c>
      <c r="I9">
        <v>0</v>
      </c>
      <c r="K9">
        <v>60</v>
      </c>
      <c r="L9">
        <v>-556.15599999999995</v>
      </c>
      <c r="M9">
        <v>-1439.81</v>
      </c>
      <c r="N9">
        <v>0</v>
      </c>
      <c r="P9">
        <v>60</v>
      </c>
      <c r="Q9">
        <v>-554.66999999999996</v>
      </c>
      <c r="R9">
        <v>-1433.87</v>
      </c>
      <c r="S9">
        <v>0</v>
      </c>
    </row>
    <row r="10" spans="1:19" x14ac:dyDescent="0.3">
      <c r="A10">
        <v>70</v>
      </c>
      <c r="B10">
        <v>-58.587499999999999</v>
      </c>
      <c r="C10">
        <v>-162.27699999999999</v>
      </c>
      <c r="D10">
        <v>0</v>
      </c>
      <c r="F10">
        <v>70</v>
      </c>
      <c r="G10">
        <v>-552.36699999999996</v>
      </c>
      <c r="H10">
        <v>-1424.66</v>
      </c>
      <c r="I10">
        <v>0</v>
      </c>
      <c r="K10">
        <v>70</v>
      </c>
      <c r="L10">
        <v>-556.14700000000005</v>
      </c>
      <c r="M10">
        <v>-1439.77</v>
      </c>
      <c r="N10">
        <v>0</v>
      </c>
      <c r="P10">
        <v>70</v>
      </c>
      <c r="Q10">
        <v>-554.21500000000003</v>
      </c>
      <c r="R10">
        <v>-1432.05</v>
      </c>
      <c r="S10">
        <v>0</v>
      </c>
    </row>
    <row r="11" spans="1:19" x14ac:dyDescent="0.3">
      <c r="A11">
        <v>80</v>
      </c>
      <c r="B11">
        <v>-73.561400000000006</v>
      </c>
      <c r="C11">
        <v>-203.75200000000001</v>
      </c>
      <c r="D11">
        <v>0</v>
      </c>
      <c r="F11">
        <v>80</v>
      </c>
      <c r="G11">
        <v>-551.423</v>
      </c>
      <c r="H11">
        <v>-1420.89</v>
      </c>
      <c r="I11">
        <v>0</v>
      </c>
      <c r="K11">
        <v>80</v>
      </c>
      <c r="L11">
        <v>-556.13699999999994</v>
      </c>
      <c r="M11">
        <v>-1439.74</v>
      </c>
      <c r="N11">
        <v>0</v>
      </c>
      <c r="P11">
        <v>80</v>
      </c>
      <c r="Q11">
        <v>-553.73900000000003</v>
      </c>
      <c r="R11">
        <v>-1430.15</v>
      </c>
      <c r="S11">
        <v>0</v>
      </c>
    </row>
    <row r="12" spans="1:19" x14ac:dyDescent="0.3">
      <c r="A12">
        <v>90</v>
      </c>
      <c r="B12">
        <v>-89.069400000000002</v>
      </c>
      <c r="C12">
        <v>-246.70699999999999</v>
      </c>
      <c r="D12">
        <v>0</v>
      </c>
      <c r="F12">
        <v>90</v>
      </c>
      <c r="G12">
        <v>-550.46</v>
      </c>
      <c r="H12">
        <v>-1417.03</v>
      </c>
      <c r="I12">
        <v>0</v>
      </c>
      <c r="K12">
        <v>90</v>
      </c>
      <c r="L12">
        <v>-556.12800000000004</v>
      </c>
      <c r="M12">
        <v>-1439.7</v>
      </c>
      <c r="N12">
        <v>0</v>
      </c>
      <c r="P12">
        <v>90</v>
      </c>
      <c r="Q12">
        <v>-553.255</v>
      </c>
      <c r="R12">
        <v>-1428.21</v>
      </c>
      <c r="S12">
        <v>0</v>
      </c>
    </row>
    <row r="13" spans="1:19" x14ac:dyDescent="0.3">
      <c r="A13">
        <v>100</v>
      </c>
      <c r="B13">
        <v>-104.754</v>
      </c>
      <c r="C13">
        <v>-290.14999999999998</v>
      </c>
      <c r="D13">
        <v>0</v>
      </c>
      <c r="F13">
        <v>100</v>
      </c>
      <c r="G13">
        <v>-549.5</v>
      </c>
      <c r="H13">
        <v>-1413.2</v>
      </c>
      <c r="I13">
        <v>0</v>
      </c>
      <c r="K13">
        <v>100</v>
      </c>
      <c r="L13">
        <v>-556.11800000000005</v>
      </c>
      <c r="M13">
        <v>-1439.66</v>
      </c>
      <c r="N13">
        <v>0</v>
      </c>
      <c r="P13">
        <v>100</v>
      </c>
      <c r="Q13">
        <v>-552.77300000000002</v>
      </c>
      <c r="R13">
        <v>-1426.29</v>
      </c>
      <c r="S13">
        <v>0</v>
      </c>
    </row>
    <row r="14" spans="1:19" x14ac:dyDescent="0.3">
      <c r="A14">
        <v>110</v>
      </c>
      <c r="B14">
        <v>-120.307</v>
      </c>
      <c r="C14">
        <v>-333.22899999999998</v>
      </c>
      <c r="D14">
        <v>0</v>
      </c>
      <c r="F14">
        <v>110</v>
      </c>
      <c r="G14">
        <v>-548.56299999999999</v>
      </c>
      <c r="H14">
        <v>-1409.45</v>
      </c>
      <c r="I14">
        <v>0</v>
      </c>
      <c r="K14">
        <v>110</v>
      </c>
      <c r="L14">
        <v>-556.10900000000004</v>
      </c>
      <c r="M14">
        <v>-1439.63</v>
      </c>
      <c r="N14">
        <v>0</v>
      </c>
      <c r="P14">
        <v>110</v>
      </c>
      <c r="Q14">
        <v>-552.30399999999997</v>
      </c>
      <c r="R14">
        <v>-1424.41</v>
      </c>
      <c r="S14">
        <v>0</v>
      </c>
    </row>
    <row r="15" spans="1:19" x14ac:dyDescent="0.3">
      <c r="A15">
        <v>120</v>
      </c>
      <c r="B15">
        <v>-135.48400000000001</v>
      </c>
      <c r="C15">
        <v>-375.26600000000002</v>
      </c>
      <c r="D15">
        <v>0</v>
      </c>
      <c r="F15">
        <v>120</v>
      </c>
      <c r="G15">
        <v>-547.66</v>
      </c>
      <c r="H15">
        <v>-1405.84</v>
      </c>
      <c r="I15">
        <v>0</v>
      </c>
      <c r="K15">
        <v>120</v>
      </c>
      <c r="L15">
        <v>-556.1</v>
      </c>
      <c r="M15">
        <v>-1439.59</v>
      </c>
      <c r="N15">
        <v>0</v>
      </c>
      <c r="P15">
        <v>120</v>
      </c>
      <c r="Q15">
        <v>-551.85199999999998</v>
      </c>
      <c r="R15">
        <v>-1422.6</v>
      </c>
      <c r="S15">
        <v>0</v>
      </c>
    </row>
    <row r="16" spans="1:19" x14ac:dyDescent="0.3">
      <c r="A16">
        <v>130</v>
      </c>
      <c r="B16">
        <v>-150.11099999999999</v>
      </c>
      <c r="C16">
        <v>-415.78</v>
      </c>
      <c r="D16">
        <v>0</v>
      </c>
      <c r="F16">
        <v>130</v>
      </c>
      <c r="G16">
        <v>-546.79999999999995</v>
      </c>
      <c r="H16">
        <v>-1402.4</v>
      </c>
      <c r="I16">
        <v>0</v>
      </c>
      <c r="K16">
        <v>130</v>
      </c>
      <c r="L16">
        <v>-556.09</v>
      </c>
      <c r="M16">
        <v>-1439.55</v>
      </c>
      <c r="N16">
        <v>0</v>
      </c>
      <c r="P16">
        <v>130</v>
      </c>
      <c r="Q16">
        <v>-551.42200000000003</v>
      </c>
      <c r="R16">
        <v>-1420.88</v>
      </c>
      <c r="S16">
        <v>0</v>
      </c>
    </row>
    <row r="17" spans="1:19" x14ac:dyDescent="0.3">
      <c r="A17">
        <v>140</v>
      </c>
      <c r="B17">
        <v>-164.09100000000001</v>
      </c>
      <c r="C17">
        <v>-454.50299999999999</v>
      </c>
      <c r="D17">
        <v>0</v>
      </c>
      <c r="F17">
        <v>140</v>
      </c>
      <c r="G17">
        <v>-545.98500000000001</v>
      </c>
      <c r="H17">
        <v>-1399.14</v>
      </c>
      <c r="I17">
        <v>0</v>
      </c>
      <c r="K17">
        <v>140</v>
      </c>
      <c r="L17">
        <v>-556.08100000000002</v>
      </c>
      <c r="M17">
        <v>-1439.51</v>
      </c>
      <c r="N17">
        <v>0</v>
      </c>
      <c r="P17">
        <v>140</v>
      </c>
      <c r="Q17">
        <v>-551.01400000000001</v>
      </c>
      <c r="R17">
        <v>-1419.25</v>
      </c>
      <c r="S17">
        <v>0</v>
      </c>
    </row>
    <row r="18" spans="1:19" x14ac:dyDescent="0.3">
      <c r="A18">
        <v>150</v>
      </c>
      <c r="B18">
        <v>-177.4</v>
      </c>
      <c r="C18">
        <v>-491.36700000000002</v>
      </c>
      <c r="D18">
        <v>0</v>
      </c>
      <c r="F18">
        <v>150</v>
      </c>
      <c r="G18">
        <v>-545.21100000000001</v>
      </c>
      <c r="H18">
        <v>-1396.04</v>
      </c>
      <c r="I18">
        <v>0</v>
      </c>
      <c r="K18">
        <v>150</v>
      </c>
      <c r="L18">
        <v>-556.072</v>
      </c>
      <c r="M18">
        <v>-1439.48</v>
      </c>
      <c r="N18">
        <v>0</v>
      </c>
      <c r="P18">
        <v>150</v>
      </c>
      <c r="Q18">
        <v>-550.62599999999998</v>
      </c>
      <c r="R18">
        <v>-1417.7</v>
      </c>
      <c r="S18">
        <v>0</v>
      </c>
    </row>
    <row r="19" spans="1:19" x14ac:dyDescent="0.3">
      <c r="A19">
        <v>160</v>
      </c>
      <c r="B19">
        <v>-190.08099999999999</v>
      </c>
      <c r="C19">
        <v>-526.49300000000005</v>
      </c>
      <c r="D19">
        <v>0</v>
      </c>
      <c r="F19">
        <v>160</v>
      </c>
      <c r="G19">
        <v>-544.471</v>
      </c>
      <c r="H19">
        <v>-1393.09</v>
      </c>
      <c r="I19">
        <v>0</v>
      </c>
      <c r="K19">
        <v>160</v>
      </c>
      <c r="L19">
        <v>-556.06299999999999</v>
      </c>
      <c r="M19">
        <v>-1439.44</v>
      </c>
      <c r="N19">
        <v>0</v>
      </c>
      <c r="P19">
        <v>160</v>
      </c>
      <c r="Q19">
        <v>-550.255</v>
      </c>
      <c r="R19">
        <v>-1416.22</v>
      </c>
      <c r="S19">
        <v>0</v>
      </c>
    </row>
    <row r="20" spans="1:19" x14ac:dyDescent="0.3">
      <c r="A20">
        <v>170</v>
      </c>
      <c r="B20">
        <v>-202.23400000000001</v>
      </c>
      <c r="C20">
        <v>-560.154</v>
      </c>
      <c r="D20">
        <v>0</v>
      </c>
      <c r="F20">
        <v>170</v>
      </c>
      <c r="G20">
        <v>-543.75400000000002</v>
      </c>
      <c r="H20">
        <v>-1390.23</v>
      </c>
      <c r="I20">
        <v>0</v>
      </c>
      <c r="K20">
        <v>170</v>
      </c>
      <c r="L20">
        <v>-556.053</v>
      </c>
      <c r="M20">
        <v>-1439.4</v>
      </c>
      <c r="N20">
        <v>0</v>
      </c>
      <c r="P20">
        <v>170</v>
      </c>
      <c r="Q20">
        <v>-549.89599999999996</v>
      </c>
      <c r="R20">
        <v>-1414.78</v>
      </c>
      <c r="S20">
        <v>0</v>
      </c>
    </row>
    <row r="21" spans="1:19" x14ac:dyDescent="0.3">
      <c r="A21">
        <v>180</v>
      </c>
      <c r="B21">
        <v>-214</v>
      </c>
      <c r="C21">
        <v>-592.74199999999996</v>
      </c>
      <c r="D21">
        <v>0</v>
      </c>
      <c r="F21">
        <v>180</v>
      </c>
      <c r="G21">
        <v>-543.04999999999995</v>
      </c>
      <c r="H21">
        <v>-1387.42</v>
      </c>
      <c r="I21">
        <v>0</v>
      </c>
      <c r="K21">
        <v>180</v>
      </c>
      <c r="L21">
        <v>-556.04399999999998</v>
      </c>
      <c r="M21">
        <v>-1439.37</v>
      </c>
      <c r="N21">
        <v>0</v>
      </c>
      <c r="P21">
        <v>180</v>
      </c>
      <c r="Q21">
        <v>-549.54200000000003</v>
      </c>
      <c r="R21">
        <v>-1413.37</v>
      </c>
      <c r="S21">
        <v>0</v>
      </c>
    </row>
    <row r="22" spans="1:19" x14ac:dyDescent="0.3">
      <c r="A22">
        <v>190</v>
      </c>
      <c r="B22">
        <v>-225.54400000000001</v>
      </c>
      <c r="C22">
        <v>-624.71699999999998</v>
      </c>
      <c r="D22">
        <v>0</v>
      </c>
      <c r="F22">
        <v>190</v>
      </c>
      <c r="G22">
        <v>-542.346</v>
      </c>
      <c r="H22">
        <v>-1384.62</v>
      </c>
      <c r="I22">
        <v>0</v>
      </c>
      <c r="K22">
        <v>190</v>
      </c>
      <c r="L22">
        <v>-556.03499999999997</v>
      </c>
      <c r="M22">
        <v>-1439.33</v>
      </c>
      <c r="N22">
        <v>0</v>
      </c>
      <c r="P22">
        <v>190</v>
      </c>
      <c r="Q22">
        <v>-549.18899999999996</v>
      </c>
      <c r="R22">
        <v>-1411.96</v>
      </c>
      <c r="S22">
        <v>0</v>
      </c>
    </row>
    <row r="23" spans="1:19" x14ac:dyDescent="0.3">
      <c r="A23">
        <v>200</v>
      </c>
      <c r="B23">
        <v>-237.041</v>
      </c>
      <c r="C23">
        <v>-656.56299999999999</v>
      </c>
      <c r="D23">
        <v>0</v>
      </c>
      <c r="F23">
        <v>200</v>
      </c>
      <c r="G23">
        <v>-541.63199999999995</v>
      </c>
      <c r="H23">
        <v>-1381.79</v>
      </c>
      <c r="I23">
        <v>0</v>
      </c>
      <c r="K23">
        <v>200</v>
      </c>
      <c r="L23">
        <v>-556.02599999999995</v>
      </c>
      <c r="M23">
        <v>-1439.3</v>
      </c>
      <c r="N23">
        <v>0</v>
      </c>
      <c r="P23">
        <v>200</v>
      </c>
      <c r="Q23">
        <v>-548.83100000000002</v>
      </c>
      <c r="R23">
        <v>-1410.53</v>
      </c>
      <c r="S23">
        <v>0</v>
      </c>
    </row>
    <row r="24" spans="1:19" x14ac:dyDescent="0.3">
      <c r="A24">
        <v>210</v>
      </c>
      <c r="B24">
        <v>-248.66</v>
      </c>
      <c r="C24">
        <v>-688.74599999999998</v>
      </c>
      <c r="D24">
        <v>0</v>
      </c>
      <c r="F24">
        <v>210</v>
      </c>
      <c r="G24">
        <v>-540.9</v>
      </c>
      <c r="H24">
        <v>-1378.9</v>
      </c>
      <c r="I24">
        <v>0</v>
      </c>
      <c r="K24">
        <v>210</v>
      </c>
      <c r="L24">
        <v>-556.01700000000005</v>
      </c>
      <c r="M24">
        <v>-1439.26</v>
      </c>
      <c r="N24">
        <v>0</v>
      </c>
      <c r="P24">
        <v>210</v>
      </c>
      <c r="Q24">
        <v>-548.46299999999997</v>
      </c>
      <c r="R24">
        <v>-1409.07</v>
      </c>
      <c r="S24">
        <v>0</v>
      </c>
    </row>
    <row r="25" spans="1:19" x14ac:dyDescent="0.3">
      <c r="A25">
        <v>220</v>
      </c>
      <c r="B25">
        <v>-260.54599999999999</v>
      </c>
      <c r="C25">
        <v>-721.66600000000005</v>
      </c>
      <c r="D25">
        <v>0</v>
      </c>
      <c r="F25">
        <v>220</v>
      </c>
      <c r="G25">
        <v>-540.14599999999996</v>
      </c>
      <c r="H25">
        <v>-1375.93</v>
      </c>
      <c r="I25">
        <v>0</v>
      </c>
      <c r="K25">
        <v>220</v>
      </c>
      <c r="L25">
        <v>-556.00800000000004</v>
      </c>
      <c r="M25">
        <v>-1439.22</v>
      </c>
      <c r="N25">
        <v>0</v>
      </c>
      <c r="P25">
        <v>220</v>
      </c>
      <c r="Q25">
        <v>-548.08500000000004</v>
      </c>
      <c r="R25">
        <v>-1407.57</v>
      </c>
      <c r="S25">
        <v>0</v>
      </c>
    </row>
    <row r="26" spans="1:19" x14ac:dyDescent="0.3">
      <c r="A26">
        <v>230</v>
      </c>
      <c r="B26">
        <v>-272.80900000000003</v>
      </c>
      <c r="C26">
        <v>-755.63300000000004</v>
      </c>
      <c r="D26">
        <v>0</v>
      </c>
      <c r="F26">
        <v>230</v>
      </c>
      <c r="G26">
        <v>-539.36800000000005</v>
      </c>
      <c r="H26">
        <v>-1372.89</v>
      </c>
      <c r="I26">
        <v>0</v>
      </c>
      <c r="K26">
        <v>230</v>
      </c>
      <c r="L26">
        <v>-556</v>
      </c>
      <c r="M26">
        <v>-1439.19</v>
      </c>
      <c r="N26">
        <v>0</v>
      </c>
      <c r="P26">
        <v>230</v>
      </c>
      <c r="Q26">
        <v>-547.69500000000005</v>
      </c>
      <c r="R26">
        <v>-1406.02</v>
      </c>
      <c r="S26">
        <v>0</v>
      </c>
    </row>
    <row r="27" spans="1:19" x14ac:dyDescent="0.3">
      <c r="A27">
        <v>240</v>
      </c>
      <c r="B27">
        <v>-285.52</v>
      </c>
      <c r="C27">
        <v>-790.84199999999998</v>
      </c>
      <c r="D27">
        <v>0</v>
      </c>
      <c r="F27">
        <v>240</v>
      </c>
      <c r="G27">
        <v>-538.57000000000005</v>
      </c>
      <c r="H27">
        <v>-1369.8</v>
      </c>
      <c r="I27">
        <v>0</v>
      </c>
      <c r="K27">
        <v>240</v>
      </c>
      <c r="L27">
        <v>-555.99099999999999</v>
      </c>
      <c r="M27">
        <v>-1439.15</v>
      </c>
      <c r="N27">
        <v>0</v>
      </c>
      <c r="P27">
        <v>240</v>
      </c>
      <c r="Q27">
        <v>-547.29700000000003</v>
      </c>
      <c r="R27">
        <v>-1404.45</v>
      </c>
      <c r="S27">
        <v>0</v>
      </c>
    </row>
    <row r="28" spans="1:19" x14ac:dyDescent="0.3">
      <c r="A28">
        <v>250</v>
      </c>
      <c r="B28">
        <v>-298.70499999999998</v>
      </c>
      <c r="C28">
        <v>-827.36</v>
      </c>
      <c r="D28">
        <v>0</v>
      </c>
      <c r="F28">
        <v>250</v>
      </c>
      <c r="G28">
        <v>-537.76099999999997</v>
      </c>
      <c r="H28">
        <v>-1366.69</v>
      </c>
      <c r="I28">
        <v>0</v>
      </c>
      <c r="K28">
        <v>250</v>
      </c>
      <c r="L28">
        <v>-555.98199999999997</v>
      </c>
      <c r="M28">
        <v>-1439.12</v>
      </c>
      <c r="N28">
        <v>0</v>
      </c>
      <c r="P28">
        <v>250</v>
      </c>
      <c r="Q28">
        <v>-546.89300000000003</v>
      </c>
      <c r="R28">
        <v>-1402.86</v>
      </c>
      <c r="S28">
        <v>0</v>
      </c>
    </row>
    <row r="29" spans="1:19" x14ac:dyDescent="0.3">
      <c r="A29">
        <v>260</v>
      </c>
      <c r="B29">
        <v>-312.34100000000001</v>
      </c>
      <c r="C29">
        <v>-865.13099999999997</v>
      </c>
      <c r="D29">
        <v>0</v>
      </c>
      <c r="F29">
        <v>260</v>
      </c>
      <c r="G29">
        <v>-536.952</v>
      </c>
      <c r="H29">
        <v>-1363.62</v>
      </c>
      <c r="I29">
        <v>0</v>
      </c>
      <c r="K29">
        <v>260</v>
      </c>
      <c r="L29">
        <v>-555.97299999999996</v>
      </c>
      <c r="M29">
        <v>-1439.08</v>
      </c>
      <c r="N29">
        <v>0</v>
      </c>
      <c r="P29">
        <v>260</v>
      </c>
      <c r="Q29">
        <v>-546.49</v>
      </c>
      <c r="R29">
        <v>-1401.28</v>
      </c>
      <c r="S29">
        <v>0</v>
      </c>
    </row>
    <row r="30" spans="1:19" x14ac:dyDescent="0.3">
      <c r="A30">
        <v>270</v>
      </c>
      <c r="B30">
        <v>-326.36900000000003</v>
      </c>
      <c r="C30">
        <v>-903.98500000000001</v>
      </c>
      <c r="D30">
        <v>0</v>
      </c>
      <c r="F30">
        <v>270</v>
      </c>
      <c r="G30">
        <v>-536.15700000000004</v>
      </c>
      <c r="H30">
        <v>-1360.66</v>
      </c>
      <c r="I30">
        <v>0</v>
      </c>
      <c r="K30">
        <v>270</v>
      </c>
      <c r="L30">
        <v>-555.96400000000006</v>
      </c>
      <c r="M30">
        <v>-1439.04</v>
      </c>
      <c r="N30">
        <v>0</v>
      </c>
      <c r="P30">
        <v>270</v>
      </c>
      <c r="Q30">
        <v>-546.096</v>
      </c>
      <c r="R30">
        <v>-1399.75</v>
      </c>
      <c r="S30">
        <v>0</v>
      </c>
    </row>
    <row r="31" spans="1:19" x14ac:dyDescent="0.3">
      <c r="A31">
        <v>280</v>
      </c>
      <c r="B31">
        <v>-340.69200000000001</v>
      </c>
      <c r="C31">
        <v>-943.65800000000002</v>
      </c>
      <c r="D31">
        <v>0</v>
      </c>
      <c r="F31">
        <v>280</v>
      </c>
      <c r="G31">
        <v>-535.39200000000005</v>
      </c>
      <c r="H31">
        <v>-1357.86</v>
      </c>
      <c r="I31">
        <v>0</v>
      </c>
      <c r="K31">
        <v>280</v>
      </c>
      <c r="L31">
        <v>-555.95500000000004</v>
      </c>
      <c r="M31">
        <v>-1439.01</v>
      </c>
      <c r="N31">
        <v>0</v>
      </c>
      <c r="P31">
        <v>280</v>
      </c>
      <c r="Q31">
        <v>-545.72</v>
      </c>
      <c r="R31">
        <v>-1398.31</v>
      </c>
      <c r="S31">
        <v>0</v>
      </c>
    </row>
    <row r="32" spans="1:19" x14ac:dyDescent="0.3">
      <c r="A32">
        <v>290</v>
      </c>
      <c r="B32">
        <v>-355.19299999999998</v>
      </c>
      <c r="C32">
        <v>-983.82299999999998</v>
      </c>
      <c r="D32">
        <v>0</v>
      </c>
      <c r="F32">
        <v>290</v>
      </c>
      <c r="G32">
        <v>-534.67700000000002</v>
      </c>
      <c r="H32">
        <v>-1355.32</v>
      </c>
      <c r="I32">
        <v>0</v>
      </c>
      <c r="K32">
        <v>290</v>
      </c>
      <c r="L32">
        <v>-555.94600000000003</v>
      </c>
      <c r="M32">
        <v>-1438.97</v>
      </c>
      <c r="N32">
        <v>0</v>
      </c>
      <c r="P32">
        <v>290</v>
      </c>
      <c r="Q32">
        <v>-545.37099999999998</v>
      </c>
      <c r="R32">
        <v>-1396.99</v>
      </c>
      <c r="S32">
        <v>0</v>
      </c>
    </row>
    <row r="33" spans="1:19" x14ac:dyDescent="0.3">
      <c r="A33">
        <v>300</v>
      </c>
      <c r="B33">
        <v>-369.74200000000002</v>
      </c>
      <c r="C33">
        <v>-1024.1199999999999</v>
      </c>
      <c r="D33">
        <v>0</v>
      </c>
      <c r="F33">
        <v>300</v>
      </c>
      <c r="G33">
        <v>-534.02700000000004</v>
      </c>
      <c r="H33">
        <v>-1353.11</v>
      </c>
      <c r="I33">
        <v>0</v>
      </c>
      <c r="K33">
        <v>300</v>
      </c>
      <c r="L33">
        <v>-555.93799999999999</v>
      </c>
      <c r="M33">
        <v>-1438.94</v>
      </c>
      <c r="N33">
        <v>0</v>
      </c>
      <c r="P33">
        <v>300</v>
      </c>
      <c r="Q33">
        <v>-545.06100000000004</v>
      </c>
      <c r="R33">
        <v>-1395.83</v>
      </c>
      <c r="S33">
        <v>0</v>
      </c>
    </row>
    <row r="34" spans="1:19" x14ac:dyDescent="0.3">
      <c r="A34">
        <v>310</v>
      </c>
      <c r="B34">
        <v>-384.21100000000001</v>
      </c>
      <c r="C34">
        <v>-1064.2</v>
      </c>
      <c r="D34">
        <v>0</v>
      </c>
      <c r="F34">
        <v>310</v>
      </c>
      <c r="G34">
        <v>-533.45899999999995</v>
      </c>
      <c r="H34">
        <v>-1351.3</v>
      </c>
      <c r="I34">
        <v>0</v>
      </c>
      <c r="K34">
        <v>310</v>
      </c>
      <c r="L34">
        <v>-555.92899999999997</v>
      </c>
      <c r="M34">
        <v>-1438.9</v>
      </c>
      <c r="N34">
        <v>0</v>
      </c>
      <c r="P34">
        <v>310</v>
      </c>
      <c r="Q34">
        <v>-544.79899999999998</v>
      </c>
      <c r="R34">
        <v>-1394.88</v>
      </c>
      <c r="S34">
        <v>0</v>
      </c>
    </row>
    <row r="35" spans="1:19" x14ac:dyDescent="0.3">
      <c r="A35">
        <v>320</v>
      </c>
      <c r="B35">
        <v>-398.48099999999999</v>
      </c>
      <c r="C35">
        <v>-1103.72</v>
      </c>
      <c r="D35">
        <v>0</v>
      </c>
      <c r="F35">
        <v>320</v>
      </c>
      <c r="G35">
        <v>-532.98900000000003</v>
      </c>
      <c r="H35">
        <v>-1349.95</v>
      </c>
      <c r="I35">
        <v>0</v>
      </c>
      <c r="K35">
        <v>320</v>
      </c>
      <c r="L35">
        <v>-555.92100000000005</v>
      </c>
      <c r="M35">
        <v>-1438.87</v>
      </c>
      <c r="N35">
        <v>0</v>
      </c>
      <c r="P35">
        <v>320</v>
      </c>
      <c r="Q35">
        <v>-544.59500000000003</v>
      </c>
      <c r="R35">
        <v>-1394.17</v>
      </c>
      <c r="S35">
        <v>0</v>
      </c>
    </row>
    <row r="36" spans="1:19" x14ac:dyDescent="0.3">
      <c r="A36">
        <v>330</v>
      </c>
      <c r="B36">
        <v>-412.459</v>
      </c>
      <c r="C36">
        <v>-1142.44</v>
      </c>
      <c r="D36">
        <v>0</v>
      </c>
      <c r="F36">
        <v>330</v>
      </c>
      <c r="G36">
        <v>-532.62900000000002</v>
      </c>
      <c r="H36">
        <v>-1349.09</v>
      </c>
      <c r="I36">
        <v>0</v>
      </c>
      <c r="K36">
        <v>330</v>
      </c>
      <c r="L36">
        <v>-555.91200000000003</v>
      </c>
      <c r="M36">
        <v>-1438.84</v>
      </c>
      <c r="N36">
        <v>0</v>
      </c>
      <c r="P36">
        <v>330</v>
      </c>
      <c r="Q36">
        <v>-544.46</v>
      </c>
      <c r="R36">
        <v>-1393.73</v>
      </c>
      <c r="S36">
        <v>0</v>
      </c>
    </row>
    <row r="37" spans="1:19" x14ac:dyDescent="0.3">
      <c r="A37">
        <v>340</v>
      </c>
      <c r="B37">
        <v>-426.07900000000001</v>
      </c>
      <c r="C37">
        <v>-1180.17</v>
      </c>
      <c r="D37">
        <v>0</v>
      </c>
      <c r="F37">
        <v>340</v>
      </c>
      <c r="G37">
        <v>-532.38599999999997</v>
      </c>
      <c r="H37">
        <v>-1348.78</v>
      </c>
      <c r="I37">
        <v>0</v>
      </c>
      <c r="K37">
        <v>340</v>
      </c>
      <c r="L37">
        <v>-555.904</v>
      </c>
      <c r="M37">
        <v>-1438.8</v>
      </c>
      <c r="N37">
        <v>0</v>
      </c>
      <c r="P37">
        <v>340</v>
      </c>
      <c r="Q37">
        <v>-544.40499999999997</v>
      </c>
      <c r="R37">
        <v>-1393.57</v>
      </c>
      <c r="S37">
        <v>0</v>
      </c>
    </row>
    <row r="38" spans="1:19" x14ac:dyDescent="0.3">
      <c r="A38">
        <v>350</v>
      </c>
      <c r="B38">
        <v>-439.31299999999999</v>
      </c>
      <c r="C38">
        <v>-1216.82</v>
      </c>
      <c r="D38">
        <v>0</v>
      </c>
      <c r="F38">
        <v>350</v>
      </c>
      <c r="G38">
        <v>-532.26400000000001</v>
      </c>
      <c r="H38">
        <v>-1349</v>
      </c>
      <c r="I38">
        <v>0</v>
      </c>
      <c r="K38">
        <v>350</v>
      </c>
      <c r="L38">
        <v>-555.89599999999996</v>
      </c>
      <c r="M38">
        <v>-1438.77</v>
      </c>
      <c r="N38">
        <v>0</v>
      </c>
      <c r="P38">
        <v>350</v>
      </c>
      <c r="Q38">
        <v>-544.404</v>
      </c>
      <c r="R38">
        <v>-1393.57</v>
      </c>
      <c r="S38">
        <v>0</v>
      </c>
    </row>
    <row r="39" spans="1:19" x14ac:dyDescent="0.3">
      <c r="A39">
        <v>360</v>
      </c>
      <c r="B39">
        <v>-452.16699999999997</v>
      </c>
      <c r="C39">
        <v>-1252.42</v>
      </c>
      <c r="D39">
        <v>0</v>
      </c>
      <c r="F39">
        <v>360</v>
      </c>
      <c r="G39">
        <v>-532.26</v>
      </c>
      <c r="H39">
        <v>-1349.75</v>
      </c>
      <c r="I39">
        <v>0</v>
      </c>
      <c r="K39">
        <v>360</v>
      </c>
      <c r="L39">
        <v>-555.88699999999994</v>
      </c>
      <c r="M39">
        <v>-1438.73</v>
      </c>
      <c r="N39">
        <v>0</v>
      </c>
      <c r="P39">
        <v>360</v>
      </c>
      <c r="Q39">
        <v>-544.4</v>
      </c>
      <c r="R39">
        <v>-1393.56</v>
      </c>
      <c r="S39">
        <v>0</v>
      </c>
    </row>
    <row r="40" spans="1:19" x14ac:dyDescent="0.3">
      <c r="A40">
        <v>370</v>
      </c>
      <c r="B40">
        <v>-464.68099999999998</v>
      </c>
      <c r="C40">
        <v>-1287.0899999999999</v>
      </c>
      <c r="D40">
        <v>0</v>
      </c>
      <c r="F40">
        <v>370</v>
      </c>
      <c r="G40">
        <v>-532.37</v>
      </c>
      <c r="H40">
        <v>-1351</v>
      </c>
      <c r="I40">
        <v>0</v>
      </c>
      <c r="K40">
        <v>370</v>
      </c>
      <c r="L40">
        <v>-555.87900000000002</v>
      </c>
      <c r="M40">
        <v>-1438.7</v>
      </c>
      <c r="N40">
        <v>0</v>
      </c>
      <c r="P40">
        <v>370</v>
      </c>
      <c r="Q40">
        <v>-544.399</v>
      </c>
      <c r="R40">
        <v>-1393.56</v>
      </c>
      <c r="S40">
        <v>0</v>
      </c>
    </row>
    <row r="41" spans="1:19" x14ac:dyDescent="0.3">
      <c r="A41">
        <v>380</v>
      </c>
      <c r="B41">
        <v>-476.92700000000002</v>
      </c>
      <c r="C41">
        <v>-1321</v>
      </c>
      <c r="D41">
        <v>0</v>
      </c>
      <c r="F41">
        <v>380</v>
      </c>
      <c r="G41">
        <v>-532.58199999999999</v>
      </c>
      <c r="H41">
        <v>-1352.68</v>
      </c>
      <c r="I41">
        <v>0</v>
      </c>
      <c r="K41">
        <v>380</v>
      </c>
      <c r="L41">
        <v>-555.87</v>
      </c>
      <c r="M41">
        <v>-1438.66</v>
      </c>
      <c r="N41">
        <v>0</v>
      </c>
      <c r="P41">
        <v>380</v>
      </c>
      <c r="Q41">
        <v>-544.39400000000001</v>
      </c>
      <c r="R41">
        <v>-1393.56</v>
      </c>
      <c r="S41">
        <v>0</v>
      </c>
    </row>
    <row r="42" spans="1:19" x14ac:dyDescent="0.3">
      <c r="A42">
        <v>390</v>
      </c>
      <c r="B42">
        <v>-488.99799999999999</v>
      </c>
      <c r="C42">
        <v>-1354.44</v>
      </c>
      <c r="D42">
        <v>0</v>
      </c>
      <c r="F42">
        <v>390</v>
      </c>
      <c r="G42">
        <v>-532.87699999999995</v>
      </c>
      <c r="H42">
        <v>-1354.71</v>
      </c>
      <c r="I42">
        <v>0</v>
      </c>
      <c r="K42">
        <v>390</v>
      </c>
      <c r="L42">
        <v>-555.86099999999999</v>
      </c>
      <c r="M42">
        <v>-1438.63</v>
      </c>
      <c r="N42">
        <v>0</v>
      </c>
      <c r="P42">
        <v>390</v>
      </c>
      <c r="Q42">
        <v>-544.39200000000005</v>
      </c>
      <c r="R42">
        <v>-1393.56</v>
      </c>
      <c r="S42">
        <v>0</v>
      </c>
    </row>
    <row r="43" spans="1:19" x14ac:dyDescent="0.3">
      <c r="A43">
        <v>400</v>
      </c>
      <c r="B43">
        <v>-501</v>
      </c>
      <c r="C43">
        <v>-1387.68</v>
      </c>
      <c r="D43">
        <v>0</v>
      </c>
      <c r="F43">
        <v>400</v>
      </c>
      <c r="G43">
        <v>-533.22799999999995</v>
      </c>
      <c r="H43">
        <v>-1356.99</v>
      </c>
      <c r="I43">
        <v>0</v>
      </c>
      <c r="K43">
        <v>400</v>
      </c>
      <c r="L43">
        <v>-555.85199999999998</v>
      </c>
      <c r="M43">
        <v>-1438.59</v>
      </c>
      <c r="N43">
        <v>0</v>
      </c>
      <c r="P43">
        <v>400</v>
      </c>
      <c r="Q43">
        <v>-544.39</v>
      </c>
      <c r="R43">
        <v>-1393.55</v>
      </c>
      <c r="S43">
        <v>0</v>
      </c>
    </row>
    <row r="44" spans="1:19" x14ac:dyDescent="0.3">
      <c r="A44">
        <v>410</v>
      </c>
      <c r="B44">
        <v>-513.04399999999998</v>
      </c>
      <c r="C44">
        <v>-1421.04</v>
      </c>
      <c r="D44">
        <v>0</v>
      </c>
      <c r="F44">
        <v>410</v>
      </c>
      <c r="G44">
        <v>-533.60699999999997</v>
      </c>
      <c r="H44">
        <v>-1359.39</v>
      </c>
      <c r="I44">
        <v>0</v>
      </c>
      <c r="K44">
        <v>410</v>
      </c>
      <c r="L44">
        <v>-555.84199999999998</v>
      </c>
      <c r="M44">
        <v>-1438.56</v>
      </c>
      <c r="N44">
        <v>0</v>
      </c>
      <c r="P44">
        <v>410</v>
      </c>
      <c r="Q44">
        <v>-544.38900000000001</v>
      </c>
      <c r="R44">
        <v>-1393.55</v>
      </c>
      <c r="S44">
        <v>0</v>
      </c>
    </row>
    <row r="45" spans="1:19" x14ac:dyDescent="0.3">
      <c r="A45">
        <v>420</v>
      </c>
      <c r="B45">
        <v>-525.23400000000004</v>
      </c>
      <c r="C45">
        <v>-1454.81</v>
      </c>
      <c r="D45">
        <v>0</v>
      </c>
      <c r="F45">
        <v>420</v>
      </c>
      <c r="G45">
        <v>-533.98099999999999</v>
      </c>
      <c r="H45">
        <v>-1361.79</v>
      </c>
      <c r="I45">
        <v>0</v>
      </c>
      <c r="K45">
        <v>420</v>
      </c>
      <c r="L45">
        <v>-555.83199999999999</v>
      </c>
      <c r="M45">
        <v>-1438.52</v>
      </c>
      <c r="N45">
        <v>0</v>
      </c>
      <c r="P45">
        <v>420</v>
      </c>
      <c r="Q45">
        <v>-544.38599999999997</v>
      </c>
      <c r="R45">
        <v>-1393.54</v>
      </c>
      <c r="S45">
        <v>0</v>
      </c>
    </row>
    <row r="46" spans="1:19" x14ac:dyDescent="0.3">
      <c r="A46">
        <v>430</v>
      </c>
      <c r="B46">
        <v>-537.65800000000002</v>
      </c>
      <c r="C46">
        <v>-1489.22</v>
      </c>
      <c r="D46">
        <v>0</v>
      </c>
      <c r="F46">
        <v>430</v>
      </c>
      <c r="G46">
        <v>-534.32100000000003</v>
      </c>
      <c r="H46">
        <v>-1364.06</v>
      </c>
      <c r="I46">
        <v>0</v>
      </c>
      <c r="K46">
        <v>430</v>
      </c>
      <c r="L46">
        <v>-555.82299999999998</v>
      </c>
      <c r="M46">
        <v>-1438.49</v>
      </c>
      <c r="N46">
        <v>0</v>
      </c>
      <c r="P46">
        <v>430</v>
      </c>
      <c r="Q46">
        <v>-544.38199999999995</v>
      </c>
      <c r="R46">
        <v>-1393.53</v>
      </c>
      <c r="S46">
        <v>0</v>
      </c>
    </row>
    <row r="47" spans="1:19" x14ac:dyDescent="0.3">
      <c r="A47">
        <v>440</v>
      </c>
      <c r="B47">
        <v>-550.38099999999997</v>
      </c>
      <c r="C47">
        <v>-1524.46</v>
      </c>
      <c r="D47">
        <v>0</v>
      </c>
      <c r="F47">
        <v>440</v>
      </c>
      <c r="G47">
        <v>-534.59299999999996</v>
      </c>
      <c r="H47">
        <v>-1366.09</v>
      </c>
      <c r="I47">
        <v>0</v>
      </c>
      <c r="K47">
        <v>440</v>
      </c>
      <c r="L47">
        <v>-555.81399999999996</v>
      </c>
      <c r="M47">
        <v>-1438.46</v>
      </c>
      <c r="N47">
        <v>0</v>
      </c>
      <c r="P47">
        <v>440</v>
      </c>
      <c r="Q47">
        <v>-544.38</v>
      </c>
      <c r="R47">
        <v>-1393.52</v>
      </c>
      <c r="S47">
        <v>0</v>
      </c>
    </row>
    <row r="48" spans="1:19" x14ac:dyDescent="0.3">
      <c r="A48">
        <v>450</v>
      </c>
      <c r="B48">
        <v>-563.43899999999996</v>
      </c>
      <c r="C48">
        <v>-1560.63</v>
      </c>
      <c r="D48">
        <v>0</v>
      </c>
      <c r="F48">
        <v>450</v>
      </c>
      <c r="G48">
        <v>-534.76599999999996</v>
      </c>
      <c r="H48">
        <v>-1367.75</v>
      </c>
      <c r="I48">
        <v>0</v>
      </c>
      <c r="K48">
        <v>450</v>
      </c>
      <c r="L48">
        <v>-555.80499999999995</v>
      </c>
      <c r="M48">
        <v>-1438.43</v>
      </c>
      <c r="N48">
        <v>0</v>
      </c>
      <c r="P48">
        <v>450</v>
      </c>
      <c r="Q48">
        <v>-544.37300000000005</v>
      </c>
      <c r="R48">
        <v>-1393.51</v>
      </c>
      <c r="S48">
        <v>0</v>
      </c>
    </row>
    <row r="49" spans="1:19" x14ac:dyDescent="0.3">
      <c r="A49">
        <v>460</v>
      </c>
      <c r="B49">
        <v>-576.83799999999997</v>
      </c>
      <c r="C49">
        <v>-1597.74</v>
      </c>
      <c r="D49">
        <v>0</v>
      </c>
      <c r="F49">
        <v>460</v>
      </c>
      <c r="G49">
        <v>-534.80899999999997</v>
      </c>
      <c r="H49">
        <v>-1368.93</v>
      </c>
      <c r="I49">
        <v>0</v>
      </c>
      <c r="K49">
        <v>460</v>
      </c>
      <c r="L49">
        <v>-555.79700000000003</v>
      </c>
      <c r="M49">
        <v>-1438.4</v>
      </c>
      <c r="N49">
        <v>0</v>
      </c>
      <c r="P49">
        <v>460</v>
      </c>
      <c r="Q49">
        <v>-544.35900000000004</v>
      </c>
      <c r="R49">
        <v>-1393.5</v>
      </c>
      <c r="S49">
        <v>0</v>
      </c>
    </row>
    <row r="50" spans="1:19" x14ac:dyDescent="0.3">
      <c r="A50">
        <v>470</v>
      </c>
      <c r="B50">
        <v>-590.55100000000004</v>
      </c>
      <c r="C50">
        <v>-1635.72</v>
      </c>
      <c r="D50">
        <v>0</v>
      </c>
      <c r="F50">
        <v>470</v>
      </c>
      <c r="G50">
        <v>-534.69000000000005</v>
      </c>
      <c r="H50">
        <v>-1369.52</v>
      </c>
      <c r="I50">
        <v>0</v>
      </c>
      <c r="K50">
        <v>470</v>
      </c>
      <c r="L50">
        <v>-555.79</v>
      </c>
      <c r="M50">
        <v>-1438.37</v>
      </c>
      <c r="N50">
        <v>0</v>
      </c>
      <c r="P50">
        <v>470</v>
      </c>
      <c r="Q50">
        <v>-544.33100000000002</v>
      </c>
      <c r="R50">
        <v>-1393.47</v>
      </c>
      <c r="S50">
        <v>0</v>
      </c>
    </row>
    <row r="51" spans="1:19" x14ac:dyDescent="0.3">
      <c r="A51">
        <v>480</v>
      </c>
      <c r="B51">
        <v>-604.52599999999995</v>
      </c>
      <c r="C51">
        <v>-1674.43</v>
      </c>
      <c r="D51">
        <v>0</v>
      </c>
      <c r="F51">
        <v>480</v>
      </c>
      <c r="G51">
        <v>-534.38</v>
      </c>
      <c r="H51">
        <v>-1369.44</v>
      </c>
      <c r="I51">
        <v>0</v>
      </c>
      <c r="K51">
        <v>480</v>
      </c>
      <c r="L51">
        <v>-555.78399999999999</v>
      </c>
      <c r="M51">
        <v>-1438.34</v>
      </c>
      <c r="N51">
        <v>0</v>
      </c>
      <c r="P51">
        <v>480</v>
      </c>
      <c r="Q51">
        <v>-544.27700000000004</v>
      </c>
      <c r="R51">
        <v>-1393.43</v>
      </c>
      <c r="S51">
        <v>0</v>
      </c>
    </row>
    <row r="52" spans="1:19" x14ac:dyDescent="0.3">
      <c r="A52">
        <v>490</v>
      </c>
      <c r="B52">
        <v>-618.68399999999997</v>
      </c>
      <c r="C52">
        <v>-1713.65</v>
      </c>
      <c r="D52">
        <v>0</v>
      </c>
      <c r="F52">
        <v>490</v>
      </c>
      <c r="G52">
        <v>-533.84900000000005</v>
      </c>
      <c r="H52">
        <v>-1368.59</v>
      </c>
      <c r="I52">
        <v>0</v>
      </c>
      <c r="K52">
        <v>490</v>
      </c>
      <c r="L52">
        <v>-555.77700000000004</v>
      </c>
      <c r="M52">
        <v>-1438.31</v>
      </c>
      <c r="N52">
        <v>0</v>
      </c>
      <c r="P52">
        <v>490</v>
      </c>
      <c r="Q52">
        <v>-544.18700000000001</v>
      </c>
      <c r="R52">
        <v>-1393.35</v>
      </c>
      <c r="S52">
        <v>0</v>
      </c>
    </row>
    <row r="53" spans="1:19" x14ac:dyDescent="0.3">
      <c r="A53">
        <v>500</v>
      </c>
      <c r="B53">
        <v>-632.93499999999995</v>
      </c>
      <c r="C53">
        <v>-1753.12</v>
      </c>
      <c r="D53">
        <v>0</v>
      </c>
      <c r="F53">
        <v>500</v>
      </c>
      <c r="G53">
        <v>-533.072</v>
      </c>
      <c r="H53">
        <v>-1366.89</v>
      </c>
      <c r="I53">
        <v>0</v>
      </c>
      <c r="K53">
        <v>500</v>
      </c>
      <c r="L53">
        <v>-555.76800000000003</v>
      </c>
      <c r="M53">
        <v>-1438.27</v>
      </c>
      <c r="N53">
        <v>0</v>
      </c>
      <c r="P53">
        <v>500</v>
      </c>
      <c r="Q53">
        <v>-544.04700000000003</v>
      </c>
      <c r="R53">
        <v>-1393.22</v>
      </c>
      <c r="S53">
        <v>0</v>
      </c>
    </row>
    <row r="54" spans="1:19" x14ac:dyDescent="0.3">
      <c r="A54">
        <v>510</v>
      </c>
      <c r="B54">
        <v>-647.17899999999997</v>
      </c>
      <c r="C54">
        <v>-1792.57</v>
      </c>
      <c r="D54">
        <v>0</v>
      </c>
      <c r="F54">
        <v>510</v>
      </c>
      <c r="G54">
        <v>-532.024</v>
      </c>
      <c r="H54">
        <v>-1364.28</v>
      </c>
      <c r="I54">
        <v>0</v>
      </c>
      <c r="K54">
        <v>510</v>
      </c>
      <c r="L54">
        <v>-555.74900000000002</v>
      </c>
      <c r="M54">
        <v>-1438.22</v>
      </c>
      <c r="N54">
        <v>0</v>
      </c>
      <c r="P54">
        <v>510</v>
      </c>
      <c r="Q54">
        <v>-543.84400000000005</v>
      </c>
      <c r="R54">
        <v>-1393.04</v>
      </c>
      <c r="S54">
        <v>0</v>
      </c>
    </row>
    <row r="55" spans="1:19" x14ac:dyDescent="0.3">
      <c r="A55">
        <v>520</v>
      </c>
      <c r="B55">
        <v>-661.31799999999998</v>
      </c>
      <c r="C55">
        <v>-1831.74</v>
      </c>
      <c r="D55">
        <v>0</v>
      </c>
      <c r="F55">
        <v>520</v>
      </c>
      <c r="G55">
        <v>-530.68499999999995</v>
      </c>
      <c r="H55">
        <v>-1360.72</v>
      </c>
      <c r="I55">
        <v>0</v>
      </c>
      <c r="K55">
        <v>520</v>
      </c>
      <c r="L55">
        <v>-555.71500000000003</v>
      </c>
      <c r="M55">
        <v>-1438.14</v>
      </c>
      <c r="N55">
        <v>0</v>
      </c>
      <c r="P55">
        <v>520</v>
      </c>
      <c r="Q55">
        <v>-543.56500000000005</v>
      </c>
      <c r="R55">
        <v>-1392.78</v>
      </c>
      <c r="S55">
        <v>0</v>
      </c>
    </row>
    <row r="56" spans="1:19" x14ac:dyDescent="0.3">
      <c r="A56">
        <v>530</v>
      </c>
      <c r="B56">
        <v>-675.26300000000003</v>
      </c>
      <c r="C56">
        <v>-1870.36</v>
      </c>
      <c r="D56">
        <v>0</v>
      </c>
      <c r="F56">
        <v>530</v>
      </c>
      <c r="G56">
        <v>-529.03800000000001</v>
      </c>
      <c r="H56">
        <v>-1356.17</v>
      </c>
      <c r="I56">
        <v>0</v>
      </c>
      <c r="K56">
        <v>530</v>
      </c>
      <c r="L56">
        <v>-555.65300000000002</v>
      </c>
      <c r="M56">
        <v>-1438.03</v>
      </c>
      <c r="N56">
        <v>0</v>
      </c>
      <c r="P56">
        <v>530</v>
      </c>
      <c r="Q56">
        <v>-543.19500000000005</v>
      </c>
      <c r="R56">
        <v>-1392.43</v>
      </c>
      <c r="S56">
        <v>0</v>
      </c>
    </row>
    <row r="57" spans="1:19" x14ac:dyDescent="0.3">
      <c r="A57">
        <v>540</v>
      </c>
      <c r="B57">
        <v>-688.94299999999998</v>
      </c>
      <c r="C57">
        <v>-1908.25</v>
      </c>
      <c r="D57">
        <v>0</v>
      </c>
      <c r="F57">
        <v>540</v>
      </c>
      <c r="G57">
        <v>-527.07500000000005</v>
      </c>
      <c r="H57">
        <v>-1350.64</v>
      </c>
      <c r="I57">
        <v>0</v>
      </c>
      <c r="K57">
        <v>540</v>
      </c>
      <c r="L57">
        <v>-555.55200000000002</v>
      </c>
      <c r="M57">
        <v>-1437.85</v>
      </c>
      <c r="N57">
        <v>0</v>
      </c>
      <c r="P57">
        <v>540</v>
      </c>
      <c r="Q57">
        <v>-542.71600000000001</v>
      </c>
      <c r="R57">
        <v>-1391.96</v>
      </c>
      <c r="S57">
        <v>0</v>
      </c>
    </row>
    <row r="58" spans="1:19" x14ac:dyDescent="0.3">
      <c r="A58">
        <v>550</v>
      </c>
      <c r="B58">
        <v>-702.30899999999997</v>
      </c>
      <c r="C58">
        <v>-1945.27</v>
      </c>
      <c r="D58">
        <v>0</v>
      </c>
      <c r="F58">
        <v>550</v>
      </c>
      <c r="G58">
        <v>-524.79</v>
      </c>
      <c r="H58">
        <v>-1344.14</v>
      </c>
      <c r="I58">
        <v>0</v>
      </c>
      <c r="K58">
        <v>550</v>
      </c>
      <c r="L58">
        <v>-555.4</v>
      </c>
      <c r="M58">
        <v>-1437.61</v>
      </c>
      <c r="N58">
        <v>0</v>
      </c>
      <c r="P58">
        <v>550</v>
      </c>
      <c r="Q58">
        <v>-542.096</v>
      </c>
      <c r="R58">
        <v>-1391.29</v>
      </c>
      <c r="S58">
        <v>0</v>
      </c>
    </row>
    <row r="59" spans="1:19" x14ac:dyDescent="0.3">
      <c r="A59">
        <v>560</v>
      </c>
      <c r="B59">
        <v>-715.33900000000006</v>
      </c>
      <c r="C59">
        <v>-1981.36</v>
      </c>
      <c r="D59">
        <v>0</v>
      </c>
      <c r="F59">
        <v>560</v>
      </c>
      <c r="G59">
        <v>-522.18600000000004</v>
      </c>
      <c r="H59">
        <v>-1336.72</v>
      </c>
      <c r="I59">
        <v>0</v>
      </c>
      <c r="K59">
        <v>560</v>
      </c>
      <c r="L59">
        <v>-555.17999999999995</v>
      </c>
      <c r="M59">
        <v>-1437.29</v>
      </c>
      <c r="N59">
        <v>0</v>
      </c>
      <c r="P59">
        <v>560</v>
      </c>
      <c r="Q59">
        <v>-541.29899999999998</v>
      </c>
      <c r="R59">
        <v>-1390.32</v>
      </c>
      <c r="S59">
        <v>0</v>
      </c>
    </row>
    <row r="60" spans="1:19" x14ac:dyDescent="0.3">
      <c r="A60">
        <v>570</v>
      </c>
      <c r="B60">
        <v>-728.03399999999999</v>
      </c>
      <c r="C60">
        <v>-2016.53</v>
      </c>
      <c r="D60">
        <v>0</v>
      </c>
      <c r="F60">
        <v>570</v>
      </c>
      <c r="G60">
        <v>-519.27</v>
      </c>
      <c r="H60">
        <v>-1328.45</v>
      </c>
      <c r="I60">
        <v>0</v>
      </c>
      <c r="K60">
        <v>570</v>
      </c>
      <c r="L60">
        <v>-554.875</v>
      </c>
      <c r="M60">
        <v>-1436.85</v>
      </c>
      <c r="N60">
        <v>0</v>
      </c>
      <c r="P60">
        <v>570</v>
      </c>
      <c r="Q60">
        <v>-540.28700000000003</v>
      </c>
      <c r="R60">
        <v>-1388.96</v>
      </c>
      <c r="S60">
        <v>0</v>
      </c>
    </row>
    <row r="61" spans="1:19" x14ac:dyDescent="0.3">
      <c r="A61">
        <v>580</v>
      </c>
      <c r="B61">
        <v>-740.42399999999998</v>
      </c>
      <c r="C61">
        <v>-2050.85</v>
      </c>
      <c r="D61">
        <v>0</v>
      </c>
      <c r="F61">
        <v>580</v>
      </c>
      <c r="G61">
        <v>-516.05499999999995</v>
      </c>
      <c r="H61">
        <v>-1319.41</v>
      </c>
      <c r="I61">
        <v>0</v>
      </c>
      <c r="K61">
        <v>580</v>
      </c>
      <c r="L61">
        <v>-554.46199999999999</v>
      </c>
      <c r="M61">
        <v>-1436.27</v>
      </c>
      <c r="N61">
        <v>0</v>
      </c>
      <c r="P61">
        <v>580</v>
      </c>
      <c r="Q61">
        <v>-539.02499999999998</v>
      </c>
      <c r="R61">
        <v>-1387.11</v>
      </c>
      <c r="S61">
        <v>0</v>
      </c>
    </row>
    <row r="62" spans="1:19" x14ac:dyDescent="0.3">
      <c r="A62">
        <v>590</v>
      </c>
      <c r="B62">
        <v>-752.55600000000004</v>
      </c>
      <c r="C62">
        <v>-2084.4499999999998</v>
      </c>
      <c r="D62">
        <v>0</v>
      </c>
      <c r="F62">
        <v>590</v>
      </c>
      <c r="G62">
        <v>-512.56299999999999</v>
      </c>
      <c r="H62">
        <v>-1309.71</v>
      </c>
      <c r="I62">
        <v>0</v>
      </c>
      <c r="K62">
        <v>590</v>
      </c>
      <c r="L62">
        <v>-553.91399999999999</v>
      </c>
      <c r="M62">
        <v>-1435.48</v>
      </c>
      <c r="N62">
        <v>0</v>
      </c>
      <c r="P62">
        <v>590</v>
      </c>
      <c r="Q62">
        <v>-537.48199999999997</v>
      </c>
      <c r="R62">
        <v>-1384.69</v>
      </c>
      <c r="S62">
        <v>0</v>
      </c>
    </row>
    <row r="63" spans="1:19" x14ac:dyDescent="0.3">
      <c r="A63">
        <v>600</v>
      </c>
      <c r="B63">
        <v>-764.49300000000005</v>
      </c>
      <c r="C63">
        <v>-2117.5100000000002</v>
      </c>
      <c r="D63">
        <v>0</v>
      </c>
      <c r="F63">
        <v>600</v>
      </c>
      <c r="G63">
        <v>-508.82</v>
      </c>
      <c r="H63">
        <v>-1299.48</v>
      </c>
      <c r="I63">
        <v>0</v>
      </c>
      <c r="K63">
        <v>600</v>
      </c>
      <c r="L63">
        <v>-553.20299999999997</v>
      </c>
      <c r="M63">
        <v>-1434.42</v>
      </c>
      <c r="N63">
        <v>0</v>
      </c>
      <c r="P63">
        <v>600</v>
      </c>
      <c r="Q63">
        <v>-535.63099999999997</v>
      </c>
      <c r="R63">
        <v>-1381.63</v>
      </c>
      <c r="S63">
        <v>0</v>
      </c>
    </row>
    <row r="64" spans="1:19" x14ac:dyDescent="0.3">
      <c r="A64">
        <v>610</v>
      </c>
      <c r="B64">
        <v>-776.303</v>
      </c>
      <c r="C64">
        <v>-2150.2199999999998</v>
      </c>
      <c r="D64">
        <v>0</v>
      </c>
      <c r="F64">
        <v>610</v>
      </c>
      <c r="G64">
        <v>-504.85899999999998</v>
      </c>
      <c r="H64">
        <v>-1288.8699999999999</v>
      </c>
      <c r="I64">
        <v>0</v>
      </c>
      <c r="K64">
        <v>610</v>
      </c>
      <c r="L64">
        <v>-552.30200000000002</v>
      </c>
      <c r="M64">
        <v>-1433.03</v>
      </c>
      <c r="N64">
        <v>0</v>
      </c>
      <c r="P64">
        <v>610</v>
      </c>
      <c r="Q64">
        <v>-533.45100000000002</v>
      </c>
      <c r="R64">
        <v>-1377.86</v>
      </c>
      <c r="S64">
        <v>0</v>
      </c>
    </row>
    <row r="65" spans="1:19" x14ac:dyDescent="0.3">
      <c r="A65">
        <v>620</v>
      </c>
      <c r="B65">
        <v>-788.053</v>
      </c>
      <c r="C65">
        <v>-2182.77</v>
      </c>
      <c r="D65">
        <v>0</v>
      </c>
      <c r="F65">
        <v>620</v>
      </c>
      <c r="G65">
        <v>-500.71699999999998</v>
      </c>
      <c r="H65">
        <v>-1278.02</v>
      </c>
      <c r="I65">
        <v>0</v>
      </c>
      <c r="K65">
        <v>620</v>
      </c>
      <c r="L65">
        <v>-551.18700000000001</v>
      </c>
      <c r="M65">
        <v>-1431.26</v>
      </c>
      <c r="N65">
        <v>0</v>
      </c>
      <c r="P65">
        <v>620</v>
      </c>
      <c r="Q65">
        <v>-530.92600000000004</v>
      </c>
      <c r="R65">
        <v>-1373.34</v>
      </c>
      <c r="S65">
        <v>0</v>
      </c>
    </row>
    <row r="66" spans="1:19" x14ac:dyDescent="0.3">
      <c r="A66">
        <v>630</v>
      </c>
      <c r="B66">
        <v>-799.80200000000002</v>
      </c>
      <c r="C66">
        <v>-2215.31</v>
      </c>
      <c r="D66">
        <v>0</v>
      </c>
      <c r="F66">
        <v>630</v>
      </c>
      <c r="G66">
        <v>-496.43400000000003</v>
      </c>
      <c r="H66">
        <v>-1267.07</v>
      </c>
      <c r="I66">
        <v>0</v>
      </c>
      <c r="K66">
        <v>630</v>
      </c>
      <c r="L66">
        <v>-549.83500000000004</v>
      </c>
      <c r="M66">
        <v>-1429.04</v>
      </c>
      <c r="N66">
        <v>0</v>
      </c>
      <c r="P66">
        <v>630</v>
      </c>
      <c r="Q66">
        <v>-528.04499999999996</v>
      </c>
      <c r="R66">
        <v>-1368.01</v>
      </c>
      <c r="S66">
        <v>0</v>
      </c>
    </row>
    <row r="67" spans="1:19" x14ac:dyDescent="0.3">
      <c r="A67">
        <v>640</v>
      </c>
      <c r="B67">
        <v>-811.58699999999999</v>
      </c>
      <c r="C67">
        <v>-2247.9499999999998</v>
      </c>
      <c r="D67">
        <v>0</v>
      </c>
      <c r="F67">
        <v>640</v>
      </c>
      <c r="G67">
        <v>-492.04899999999998</v>
      </c>
      <c r="H67">
        <v>-1256.1600000000001</v>
      </c>
      <c r="I67">
        <v>0</v>
      </c>
      <c r="K67">
        <v>640</v>
      </c>
      <c r="L67">
        <v>-548.22900000000004</v>
      </c>
      <c r="M67">
        <v>-1426.33</v>
      </c>
      <c r="N67">
        <v>0</v>
      </c>
      <c r="P67">
        <v>640</v>
      </c>
      <c r="Q67">
        <v>-524.80700000000002</v>
      </c>
      <c r="R67">
        <v>-1361.86</v>
      </c>
      <c r="S67">
        <v>0</v>
      </c>
    </row>
    <row r="68" spans="1:19" x14ac:dyDescent="0.3">
      <c r="A68">
        <v>650</v>
      </c>
      <c r="B68">
        <v>-823.423</v>
      </c>
      <c r="C68">
        <v>-2280.7399999999998</v>
      </c>
      <c r="D68">
        <v>0</v>
      </c>
      <c r="F68">
        <v>650</v>
      </c>
      <c r="G68">
        <v>-487.601</v>
      </c>
      <c r="H68">
        <v>-1245.42</v>
      </c>
      <c r="I68">
        <v>0</v>
      </c>
      <c r="K68">
        <v>650</v>
      </c>
      <c r="L68">
        <v>-546.35400000000004</v>
      </c>
      <c r="M68">
        <v>-1423.1</v>
      </c>
      <c r="N68">
        <v>0</v>
      </c>
      <c r="P68">
        <v>650</v>
      </c>
      <c r="Q68">
        <v>-521.21799999999996</v>
      </c>
      <c r="R68">
        <v>-1354.88</v>
      </c>
      <c r="S68">
        <v>0</v>
      </c>
    </row>
    <row r="69" spans="1:19" x14ac:dyDescent="0.3">
      <c r="A69">
        <v>660</v>
      </c>
      <c r="B69">
        <v>-835.29700000000003</v>
      </c>
      <c r="C69">
        <v>-2313.63</v>
      </c>
      <c r="D69">
        <v>0</v>
      </c>
      <c r="F69">
        <v>660</v>
      </c>
      <c r="G69">
        <v>-483.12900000000002</v>
      </c>
      <c r="H69">
        <v>-1234.93</v>
      </c>
      <c r="I69">
        <v>0</v>
      </c>
      <c r="K69">
        <v>660</v>
      </c>
      <c r="L69">
        <v>-544.202</v>
      </c>
      <c r="M69">
        <v>-1419.31</v>
      </c>
      <c r="N69">
        <v>0</v>
      </c>
      <c r="P69">
        <v>660</v>
      </c>
      <c r="Q69">
        <v>-517.29499999999996</v>
      </c>
      <c r="R69">
        <v>-1347.09</v>
      </c>
      <c r="S69">
        <v>0</v>
      </c>
    </row>
    <row r="70" spans="1:19" x14ac:dyDescent="0.3">
      <c r="A70">
        <v>670</v>
      </c>
      <c r="B70">
        <v>-847.16300000000001</v>
      </c>
      <c r="C70">
        <v>-2346.5</v>
      </c>
      <c r="D70">
        <v>0</v>
      </c>
      <c r="F70">
        <v>670</v>
      </c>
      <c r="G70">
        <v>-478.666</v>
      </c>
      <c r="H70">
        <v>-1224.77</v>
      </c>
      <c r="I70">
        <v>0</v>
      </c>
      <c r="K70">
        <v>670</v>
      </c>
      <c r="L70">
        <v>-541.77099999999996</v>
      </c>
      <c r="M70">
        <v>-1414.96</v>
      </c>
      <c r="N70">
        <v>0</v>
      </c>
      <c r="P70">
        <v>670</v>
      </c>
      <c r="Q70">
        <v>-513.06399999999996</v>
      </c>
      <c r="R70">
        <v>-1338.53</v>
      </c>
      <c r="S70">
        <v>0</v>
      </c>
    </row>
    <row r="71" spans="1:19" x14ac:dyDescent="0.3">
      <c r="A71">
        <v>680</v>
      </c>
      <c r="B71">
        <v>-858.94500000000005</v>
      </c>
      <c r="C71">
        <v>-2379.13</v>
      </c>
      <c r="D71">
        <v>0</v>
      </c>
      <c r="F71">
        <v>680</v>
      </c>
      <c r="G71">
        <v>-474.24099999999999</v>
      </c>
      <c r="H71">
        <v>-1214.98</v>
      </c>
      <c r="I71">
        <v>0</v>
      </c>
      <c r="K71">
        <v>680</v>
      </c>
      <c r="L71">
        <v>-539.06600000000003</v>
      </c>
      <c r="M71">
        <v>-1410.02</v>
      </c>
      <c r="N71">
        <v>0</v>
      </c>
      <c r="P71">
        <v>680</v>
      </c>
      <c r="Q71">
        <v>-508.55900000000003</v>
      </c>
      <c r="R71">
        <v>-1329.26</v>
      </c>
      <c r="S71">
        <v>0</v>
      </c>
    </row>
    <row r="72" spans="1:19" x14ac:dyDescent="0.3">
      <c r="A72">
        <v>690</v>
      </c>
      <c r="B72">
        <v>-870.53700000000003</v>
      </c>
      <c r="C72">
        <v>-2411.2399999999998</v>
      </c>
      <c r="D72">
        <v>0</v>
      </c>
      <c r="F72">
        <v>690</v>
      </c>
      <c r="G72">
        <v>-469.88</v>
      </c>
      <c r="H72">
        <v>-1205.56</v>
      </c>
      <c r="I72">
        <v>0</v>
      </c>
      <c r="K72">
        <v>690</v>
      </c>
      <c r="L72">
        <v>-536.096</v>
      </c>
      <c r="M72">
        <v>-1404.52</v>
      </c>
      <c r="N72">
        <v>0</v>
      </c>
      <c r="P72">
        <v>690</v>
      </c>
      <c r="Q72">
        <v>-503.82400000000001</v>
      </c>
      <c r="R72">
        <v>-1319.34</v>
      </c>
      <c r="S72">
        <v>0</v>
      </c>
    </row>
    <row r="73" spans="1:19" x14ac:dyDescent="0.3">
      <c r="A73">
        <v>700</v>
      </c>
      <c r="B73">
        <v>-881.80799999999999</v>
      </c>
      <c r="C73">
        <v>-2442.4499999999998</v>
      </c>
      <c r="D73">
        <v>0</v>
      </c>
      <c r="F73">
        <v>700</v>
      </c>
      <c r="G73">
        <v>-465.608</v>
      </c>
      <c r="H73">
        <v>-1196.49</v>
      </c>
      <c r="I73">
        <v>0</v>
      </c>
      <c r="K73">
        <v>700</v>
      </c>
      <c r="L73">
        <v>-532.87699999999995</v>
      </c>
      <c r="M73">
        <v>-1398.45</v>
      </c>
      <c r="N73">
        <v>0</v>
      </c>
      <c r="P73">
        <v>700</v>
      </c>
      <c r="Q73">
        <v>-498.90899999999999</v>
      </c>
      <c r="R73">
        <v>-1308.8699999999999</v>
      </c>
      <c r="S73">
        <v>0</v>
      </c>
    </row>
    <row r="74" spans="1:19" x14ac:dyDescent="0.3">
      <c r="A74">
        <v>710</v>
      </c>
      <c r="B74">
        <v>-892.61</v>
      </c>
      <c r="C74">
        <v>-2472.37</v>
      </c>
      <c r="D74">
        <v>0</v>
      </c>
      <c r="F74">
        <v>710</v>
      </c>
      <c r="G74">
        <v>-461.44799999999998</v>
      </c>
      <c r="H74">
        <v>-1187.74</v>
      </c>
      <c r="I74">
        <v>0</v>
      </c>
      <c r="K74">
        <v>710</v>
      </c>
      <c r="L74">
        <v>-529.43299999999999</v>
      </c>
      <c r="M74">
        <v>-1391.84</v>
      </c>
      <c r="N74">
        <v>0</v>
      </c>
      <c r="P74">
        <v>710</v>
      </c>
      <c r="Q74">
        <v>-493.87700000000001</v>
      </c>
      <c r="R74">
        <v>-1297.93</v>
      </c>
      <c r="S74">
        <v>0</v>
      </c>
    </row>
    <row r="75" spans="1:19" x14ac:dyDescent="0.3">
      <c r="A75">
        <v>720</v>
      </c>
      <c r="B75">
        <v>-902.78300000000002</v>
      </c>
      <c r="C75">
        <v>-2500.5500000000002</v>
      </c>
      <c r="D75">
        <v>0</v>
      </c>
      <c r="F75">
        <v>720</v>
      </c>
      <c r="G75">
        <v>-457.42500000000001</v>
      </c>
      <c r="H75">
        <v>-1179.24</v>
      </c>
      <c r="I75">
        <v>0</v>
      </c>
      <c r="K75">
        <v>720</v>
      </c>
      <c r="L75">
        <v>-525.79700000000003</v>
      </c>
      <c r="M75">
        <v>-1384.74</v>
      </c>
      <c r="N75">
        <v>0</v>
      </c>
      <c r="P75">
        <v>720</v>
      </c>
      <c r="Q75">
        <v>-488.79700000000003</v>
      </c>
      <c r="R75">
        <v>-1286.6600000000001</v>
      </c>
      <c r="S75">
        <v>0</v>
      </c>
    </row>
    <row r="76" spans="1:19" x14ac:dyDescent="0.3">
      <c r="A76">
        <v>730</v>
      </c>
      <c r="B76">
        <v>-912.16300000000001</v>
      </c>
      <c r="C76">
        <v>-2526.5300000000002</v>
      </c>
      <c r="D76">
        <v>0</v>
      </c>
      <c r="F76">
        <v>730</v>
      </c>
      <c r="G76">
        <v>-453.57</v>
      </c>
      <c r="H76">
        <v>-1170.93</v>
      </c>
      <c r="I76">
        <v>0</v>
      </c>
      <c r="K76">
        <v>730</v>
      </c>
      <c r="L76">
        <v>-522.01300000000003</v>
      </c>
      <c r="M76">
        <v>-1377.19</v>
      </c>
      <c r="N76">
        <v>0</v>
      </c>
      <c r="P76">
        <v>730</v>
      </c>
      <c r="Q76">
        <v>-483.74700000000001</v>
      </c>
      <c r="R76">
        <v>-1275.1600000000001</v>
      </c>
      <c r="S76">
        <v>0</v>
      </c>
    </row>
    <row r="77" spans="1:19" x14ac:dyDescent="0.3">
      <c r="A77">
        <v>740</v>
      </c>
      <c r="B77">
        <v>-920.59100000000001</v>
      </c>
      <c r="C77">
        <v>-2549.88</v>
      </c>
      <c r="D77">
        <v>0</v>
      </c>
      <c r="F77">
        <v>740</v>
      </c>
      <c r="G77">
        <v>-449.92399999999998</v>
      </c>
      <c r="H77">
        <v>-1162.77</v>
      </c>
      <c r="I77">
        <v>0</v>
      </c>
      <c r="K77">
        <v>740</v>
      </c>
      <c r="L77">
        <v>-518.13800000000003</v>
      </c>
      <c r="M77">
        <v>-1369.29</v>
      </c>
      <c r="N77">
        <v>0</v>
      </c>
      <c r="P77">
        <v>740</v>
      </c>
      <c r="Q77">
        <v>-478.81299999999999</v>
      </c>
      <c r="R77">
        <v>-1263.57</v>
      </c>
      <c r="S77">
        <v>0</v>
      </c>
    </row>
    <row r="78" spans="1:19" x14ac:dyDescent="0.3">
      <c r="A78">
        <v>750</v>
      </c>
      <c r="B78">
        <v>-927.91899999999998</v>
      </c>
      <c r="C78">
        <v>-2570.17</v>
      </c>
      <c r="D78">
        <v>0</v>
      </c>
      <c r="F78">
        <v>750</v>
      </c>
      <c r="G78">
        <v>-446.54399999999998</v>
      </c>
      <c r="H78">
        <v>-1154.75</v>
      </c>
      <c r="I78">
        <v>0</v>
      </c>
      <c r="K78">
        <v>750</v>
      </c>
      <c r="L78">
        <v>-514.23299999999995</v>
      </c>
      <c r="M78">
        <v>-1361.11</v>
      </c>
      <c r="N78">
        <v>0</v>
      </c>
      <c r="P78">
        <v>750</v>
      </c>
      <c r="Q78">
        <v>-474.09300000000002</v>
      </c>
      <c r="R78">
        <v>-1252.04</v>
      </c>
      <c r="S78">
        <v>0</v>
      </c>
    </row>
    <row r="79" spans="1:19" x14ac:dyDescent="0.3">
      <c r="A79">
        <v>760</v>
      </c>
      <c r="B79">
        <v>-934.01499999999999</v>
      </c>
      <c r="C79">
        <v>-2587.06</v>
      </c>
      <c r="D79">
        <v>0</v>
      </c>
      <c r="F79">
        <v>760</v>
      </c>
      <c r="G79">
        <v>-443.50599999999997</v>
      </c>
      <c r="H79">
        <v>-1146.8699999999999</v>
      </c>
      <c r="I79">
        <v>0</v>
      </c>
      <c r="K79">
        <v>760</v>
      </c>
      <c r="L79">
        <v>-510.37799999999999</v>
      </c>
      <c r="M79">
        <v>-1352.77</v>
      </c>
      <c r="N79">
        <v>0</v>
      </c>
      <c r="P79">
        <v>760</v>
      </c>
      <c r="Q79">
        <v>-469.69600000000003</v>
      </c>
      <c r="R79">
        <v>-1240.74</v>
      </c>
      <c r="S79">
        <v>0</v>
      </c>
    </row>
    <row r="80" spans="1:19" x14ac:dyDescent="0.3">
      <c r="A80">
        <v>770</v>
      </c>
      <c r="B80">
        <v>-938.76800000000003</v>
      </c>
      <c r="C80">
        <v>-2600.2199999999998</v>
      </c>
      <c r="D80">
        <v>0</v>
      </c>
      <c r="F80">
        <v>770</v>
      </c>
      <c r="G80">
        <v>-440.904</v>
      </c>
      <c r="H80">
        <v>-1139.21</v>
      </c>
      <c r="I80">
        <v>0</v>
      </c>
      <c r="K80">
        <v>770</v>
      </c>
      <c r="L80">
        <v>-506.66300000000001</v>
      </c>
      <c r="M80">
        <v>-1344.41</v>
      </c>
      <c r="N80">
        <v>0</v>
      </c>
      <c r="P80">
        <v>770</v>
      </c>
      <c r="Q80">
        <v>-465.73200000000003</v>
      </c>
      <c r="R80">
        <v>-1229.8599999999999</v>
      </c>
      <c r="S80">
        <v>0</v>
      </c>
    </row>
    <row r="81" spans="1:19" x14ac:dyDescent="0.3">
      <c r="A81">
        <v>780</v>
      </c>
      <c r="B81">
        <v>-942.09100000000001</v>
      </c>
      <c r="C81">
        <v>-2609.4299999999998</v>
      </c>
      <c r="D81">
        <v>0</v>
      </c>
      <c r="F81">
        <v>780</v>
      </c>
      <c r="G81">
        <v>-438.851</v>
      </c>
      <c r="H81">
        <v>-1131.8900000000001</v>
      </c>
      <c r="I81">
        <v>0</v>
      </c>
      <c r="K81">
        <v>780</v>
      </c>
      <c r="L81">
        <v>-503.17899999999997</v>
      </c>
      <c r="M81">
        <v>-1336.19</v>
      </c>
      <c r="N81">
        <v>0</v>
      </c>
      <c r="P81">
        <v>780</v>
      </c>
      <c r="Q81">
        <v>-462.32</v>
      </c>
      <c r="R81">
        <v>-1219.56</v>
      </c>
      <c r="S81">
        <v>0</v>
      </c>
    </row>
    <row r="82" spans="1:19" x14ac:dyDescent="0.3">
      <c r="A82">
        <v>790</v>
      </c>
      <c r="B82">
        <v>-943.91800000000001</v>
      </c>
      <c r="C82">
        <v>-2614.4899999999998</v>
      </c>
      <c r="D82">
        <v>0</v>
      </c>
      <c r="F82">
        <v>790</v>
      </c>
      <c r="G82">
        <v>-437.47899999999998</v>
      </c>
      <c r="H82">
        <v>-1125.1099999999999</v>
      </c>
      <c r="I82">
        <v>0</v>
      </c>
      <c r="K82">
        <v>790</v>
      </c>
      <c r="L82">
        <v>-500.01299999999998</v>
      </c>
      <c r="M82">
        <v>-1328.25</v>
      </c>
      <c r="N82">
        <v>0</v>
      </c>
      <c r="P82">
        <v>790</v>
      </c>
      <c r="Q82">
        <v>-459.58699999999999</v>
      </c>
      <c r="R82">
        <v>-1210.07</v>
      </c>
      <c r="S82">
        <v>0</v>
      </c>
    </row>
    <row r="83" spans="1:19" x14ac:dyDescent="0.3">
      <c r="A83">
        <v>800</v>
      </c>
      <c r="B83">
        <v>-944.20500000000004</v>
      </c>
      <c r="C83">
        <v>-2615.2800000000002</v>
      </c>
      <c r="D83">
        <v>0</v>
      </c>
      <c r="F83">
        <v>800</v>
      </c>
      <c r="G83">
        <v>-436.93299999999999</v>
      </c>
      <c r="H83">
        <v>-1119.1400000000001</v>
      </c>
      <c r="I83">
        <v>0</v>
      </c>
      <c r="K83">
        <v>800</v>
      </c>
      <c r="L83">
        <v>-497.26799999999997</v>
      </c>
      <c r="M83">
        <v>-1320.76</v>
      </c>
      <c r="N83">
        <v>0</v>
      </c>
      <c r="P83">
        <v>800</v>
      </c>
      <c r="Q83">
        <v>-457.65899999999999</v>
      </c>
      <c r="R83">
        <v>-1201.5899999999999</v>
      </c>
      <c r="S83">
        <v>0</v>
      </c>
    </row>
    <row r="84" spans="1:19" x14ac:dyDescent="0.3">
      <c r="A84">
        <v>810</v>
      </c>
      <c r="B84">
        <v>-942.98699999999997</v>
      </c>
      <c r="C84">
        <v>-2611.4499999999998</v>
      </c>
      <c r="D84">
        <v>0</v>
      </c>
      <c r="F84">
        <v>810</v>
      </c>
      <c r="G84">
        <v>-437.358</v>
      </c>
      <c r="H84">
        <v>-1114.31</v>
      </c>
      <c r="I84">
        <v>0</v>
      </c>
      <c r="K84">
        <v>810</v>
      </c>
      <c r="L84">
        <v>-495.05599999999998</v>
      </c>
      <c r="M84">
        <v>-1313.9</v>
      </c>
      <c r="N84">
        <v>0</v>
      </c>
      <c r="P84">
        <v>810</v>
      </c>
      <c r="Q84">
        <v>-456.65300000000002</v>
      </c>
      <c r="R84">
        <v>-1194.3699999999999</v>
      </c>
      <c r="S84">
        <v>0</v>
      </c>
    </row>
    <row r="85" spans="1:19" x14ac:dyDescent="0.3">
      <c r="A85">
        <v>820</v>
      </c>
      <c r="B85">
        <v>-940.47199999999998</v>
      </c>
      <c r="C85">
        <v>-2602.67</v>
      </c>
      <c r="D85">
        <v>0</v>
      </c>
      <c r="F85">
        <v>820</v>
      </c>
      <c r="G85">
        <v>-438.887</v>
      </c>
      <c r="H85">
        <v>-1110.99</v>
      </c>
      <c r="I85">
        <v>0</v>
      </c>
      <c r="K85">
        <v>820</v>
      </c>
      <c r="L85">
        <v>-493.48099999999999</v>
      </c>
      <c r="M85">
        <v>-1307.8800000000001</v>
      </c>
      <c r="N85">
        <v>0</v>
      </c>
      <c r="P85">
        <v>820</v>
      </c>
      <c r="Q85">
        <v>-456.66899999999998</v>
      </c>
      <c r="R85">
        <v>-1188.6199999999999</v>
      </c>
      <c r="S85">
        <v>0</v>
      </c>
    </row>
    <row r="86" spans="1:19" x14ac:dyDescent="0.3">
      <c r="A86">
        <v>830</v>
      </c>
      <c r="B86">
        <v>-936.67</v>
      </c>
      <c r="C86">
        <v>-2588.9899999999998</v>
      </c>
      <c r="D86">
        <v>0</v>
      </c>
      <c r="F86">
        <v>830</v>
      </c>
      <c r="G86">
        <v>-441.62900000000002</v>
      </c>
      <c r="H86">
        <v>-1109.54</v>
      </c>
      <c r="I86">
        <v>0</v>
      </c>
      <c r="K86">
        <v>830</v>
      </c>
      <c r="L86">
        <v>-492.62200000000001</v>
      </c>
      <c r="M86">
        <v>-1302.9000000000001</v>
      </c>
      <c r="N86">
        <v>0</v>
      </c>
      <c r="P86">
        <v>830</v>
      </c>
      <c r="Q86">
        <v>-457.78800000000001</v>
      </c>
      <c r="R86">
        <v>-1184.55</v>
      </c>
      <c r="S86">
        <v>0</v>
      </c>
    </row>
    <row r="87" spans="1:19" x14ac:dyDescent="0.3">
      <c r="A87">
        <v>840</v>
      </c>
      <c r="B87">
        <v>-931.59500000000003</v>
      </c>
      <c r="C87">
        <v>-2570.48</v>
      </c>
      <c r="D87">
        <v>0</v>
      </c>
      <c r="F87">
        <v>840</v>
      </c>
      <c r="G87">
        <v>-445.65699999999998</v>
      </c>
      <c r="H87">
        <v>-1110.33</v>
      </c>
      <c r="I87">
        <v>0</v>
      </c>
      <c r="K87">
        <v>840</v>
      </c>
      <c r="L87">
        <v>-492.50900000000001</v>
      </c>
      <c r="M87">
        <v>-1299.07</v>
      </c>
      <c r="N87">
        <v>0</v>
      </c>
      <c r="P87">
        <v>840</v>
      </c>
      <c r="Q87">
        <v>-460.05900000000003</v>
      </c>
      <c r="R87">
        <v>-1182.31</v>
      </c>
      <c r="S87">
        <v>0</v>
      </c>
    </row>
    <row r="88" spans="1:19" x14ac:dyDescent="0.3">
      <c r="A88">
        <v>850</v>
      </c>
      <c r="B88">
        <v>-925.26900000000001</v>
      </c>
      <c r="C88">
        <v>-2547.2800000000002</v>
      </c>
      <c r="D88">
        <v>0</v>
      </c>
      <c r="F88">
        <v>850</v>
      </c>
      <c r="G88">
        <v>-450.99799999999999</v>
      </c>
      <c r="H88">
        <v>-1113.6600000000001</v>
      </c>
      <c r="I88">
        <v>0</v>
      </c>
      <c r="K88">
        <v>850</v>
      </c>
      <c r="L88">
        <v>-493.16899999999998</v>
      </c>
      <c r="M88">
        <v>-1296.43</v>
      </c>
      <c r="N88">
        <v>0</v>
      </c>
      <c r="P88">
        <v>850</v>
      </c>
      <c r="Q88">
        <v>-463.50200000000001</v>
      </c>
      <c r="R88">
        <v>-1182.05</v>
      </c>
      <c r="S88">
        <v>0</v>
      </c>
    </row>
    <row r="89" spans="1:19" x14ac:dyDescent="0.3">
      <c r="A89">
        <v>860</v>
      </c>
      <c r="B89">
        <v>-917.71900000000005</v>
      </c>
      <c r="C89">
        <v>-2519.5300000000002</v>
      </c>
      <c r="D89">
        <v>0</v>
      </c>
      <c r="F89">
        <v>860</v>
      </c>
      <c r="G89">
        <v>-457.62900000000002</v>
      </c>
      <c r="H89">
        <v>-1119.77</v>
      </c>
      <c r="I89">
        <v>0</v>
      </c>
      <c r="K89">
        <v>860</v>
      </c>
      <c r="L89">
        <v>-494.62799999999999</v>
      </c>
      <c r="M89">
        <v>-1295</v>
      </c>
      <c r="N89">
        <v>0</v>
      </c>
      <c r="P89">
        <v>860</v>
      </c>
      <c r="Q89">
        <v>-468.09</v>
      </c>
      <c r="R89">
        <v>-1183.8599999999999</v>
      </c>
      <c r="S89">
        <v>0</v>
      </c>
    </row>
    <row r="90" spans="1:19" x14ac:dyDescent="0.3">
      <c r="A90">
        <v>870</v>
      </c>
      <c r="B90">
        <v>-908.97799999999995</v>
      </c>
      <c r="C90">
        <v>-2487.39</v>
      </c>
      <c r="D90">
        <v>0</v>
      </c>
      <c r="F90">
        <v>870</v>
      </c>
      <c r="G90">
        <v>-465.47399999999999</v>
      </c>
      <c r="H90">
        <v>-1128.8399999999999</v>
      </c>
      <c r="I90">
        <v>0</v>
      </c>
      <c r="K90">
        <v>870</v>
      </c>
      <c r="L90">
        <v>-496.89800000000002</v>
      </c>
      <c r="M90">
        <v>-1294.8399999999999</v>
      </c>
      <c r="N90">
        <v>0</v>
      </c>
      <c r="P90">
        <v>870</v>
      </c>
      <c r="Q90">
        <v>-473.714</v>
      </c>
      <c r="R90">
        <v>-1187.6300000000001</v>
      </c>
      <c r="S90">
        <v>0</v>
      </c>
    </row>
    <row r="91" spans="1:19" x14ac:dyDescent="0.3">
      <c r="A91">
        <v>880</v>
      </c>
      <c r="B91">
        <v>-899.08500000000004</v>
      </c>
      <c r="C91">
        <v>-2451.06</v>
      </c>
      <c r="D91">
        <v>0</v>
      </c>
      <c r="F91">
        <v>880</v>
      </c>
      <c r="G91">
        <v>-474.40199999999999</v>
      </c>
      <c r="H91">
        <v>-1140.9100000000001</v>
      </c>
      <c r="I91">
        <v>0</v>
      </c>
      <c r="K91">
        <v>880</v>
      </c>
      <c r="L91">
        <v>-499.96499999999997</v>
      </c>
      <c r="M91">
        <v>-1295.98</v>
      </c>
      <c r="N91">
        <v>0</v>
      </c>
      <c r="P91">
        <v>880</v>
      </c>
      <c r="Q91">
        <v>-480.24799999999999</v>
      </c>
      <c r="R91">
        <v>-1193.29</v>
      </c>
      <c r="S91">
        <v>0</v>
      </c>
    </row>
    <row r="92" spans="1:19" x14ac:dyDescent="0.3">
      <c r="A92">
        <v>890</v>
      </c>
      <c r="B92">
        <v>-888.08799999999997</v>
      </c>
      <c r="C92">
        <v>-2410.7399999999998</v>
      </c>
      <c r="D92">
        <v>0</v>
      </c>
      <c r="F92">
        <v>890</v>
      </c>
      <c r="G92">
        <v>-484.23399999999998</v>
      </c>
      <c r="H92">
        <v>-1155.97</v>
      </c>
      <c r="I92">
        <v>0</v>
      </c>
      <c r="K92">
        <v>890</v>
      </c>
      <c r="L92">
        <v>-503.69</v>
      </c>
      <c r="M92">
        <v>-1298.08</v>
      </c>
      <c r="N92">
        <v>0</v>
      </c>
      <c r="P92">
        <v>890</v>
      </c>
      <c r="Q92">
        <v>-487.54599999999999</v>
      </c>
      <c r="R92">
        <v>-1200.83</v>
      </c>
      <c r="S92">
        <v>0</v>
      </c>
    </row>
    <row r="93" spans="1:19" x14ac:dyDescent="0.3">
      <c r="A93">
        <v>900</v>
      </c>
      <c r="B93">
        <v>-876.04700000000003</v>
      </c>
      <c r="C93">
        <v>-2366.71</v>
      </c>
      <c r="D93">
        <v>0</v>
      </c>
      <c r="F93">
        <v>900</v>
      </c>
      <c r="G93">
        <v>-494.745</v>
      </c>
      <c r="H93">
        <v>-1173.8699999999999</v>
      </c>
      <c r="I93">
        <v>0</v>
      </c>
      <c r="K93">
        <v>900</v>
      </c>
      <c r="L93">
        <v>-507.92500000000001</v>
      </c>
      <c r="M93">
        <v>-1300.8399999999999</v>
      </c>
      <c r="N93">
        <v>0</v>
      </c>
      <c r="P93">
        <v>900</v>
      </c>
      <c r="Q93">
        <v>-495.41399999999999</v>
      </c>
      <c r="R93">
        <v>-1210.0899999999999</v>
      </c>
      <c r="S93">
        <v>0</v>
      </c>
    </row>
    <row r="94" spans="1:19" x14ac:dyDescent="0.3">
      <c r="A94">
        <v>910</v>
      </c>
      <c r="B94">
        <v>-863.03599999999994</v>
      </c>
      <c r="C94">
        <v>-2319.2600000000002</v>
      </c>
      <c r="D94">
        <v>0</v>
      </c>
      <c r="F94">
        <v>910</v>
      </c>
      <c r="G94">
        <v>-505.67899999999997</v>
      </c>
      <c r="H94">
        <v>-1194.3599999999999</v>
      </c>
      <c r="I94">
        <v>0</v>
      </c>
      <c r="K94">
        <v>910</v>
      </c>
      <c r="L94">
        <v>-512.577</v>
      </c>
      <c r="M94">
        <v>-1304.28</v>
      </c>
      <c r="N94">
        <v>0</v>
      </c>
      <c r="P94">
        <v>910</v>
      </c>
      <c r="Q94">
        <v>-503.65</v>
      </c>
      <c r="R94">
        <v>-1220.98</v>
      </c>
      <c r="S94">
        <v>0</v>
      </c>
    </row>
    <row r="95" spans="1:19" x14ac:dyDescent="0.3">
      <c r="A95">
        <v>920</v>
      </c>
      <c r="B95">
        <v>-849.14800000000002</v>
      </c>
      <c r="C95">
        <v>-2268.77</v>
      </c>
      <c r="D95">
        <v>0</v>
      </c>
      <c r="F95">
        <v>920</v>
      </c>
      <c r="G95">
        <v>-516.75300000000004</v>
      </c>
      <c r="H95">
        <v>-1217.1199999999999</v>
      </c>
      <c r="I95">
        <v>0</v>
      </c>
      <c r="K95">
        <v>920</v>
      </c>
      <c r="L95">
        <v>-517.53</v>
      </c>
      <c r="M95">
        <v>-1308.3900000000001</v>
      </c>
      <c r="N95">
        <v>0</v>
      </c>
      <c r="P95">
        <v>920</v>
      </c>
      <c r="Q95">
        <v>-512.03800000000001</v>
      </c>
      <c r="R95">
        <v>-1233.3599999999999</v>
      </c>
      <c r="S95">
        <v>0</v>
      </c>
    </row>
    <row r="96" spans="1:19" x14ac:dyDescent="0.3">
      <c r="A96">
        <v>930</v>
      </c>
      <c r="B96">
        <v>-834.5</v>
      </c>
      <c r="C96">
        <v>-2215.6799999999998</v>
      </c>
      <c r="D96">
        <v>0</v>
      </c>
      <c r="F96">
        <v>930</v>
      </c>
      <c r="G96">
        <v>-527.67700000000002</v>
      </c>
      <c r="H96">
        <v>-1241.74</v>
      </c>
      <c r="I96">
        <v>0</v>
      </c>
      <c r="K96">
        <v>930</v>
      </c>
      <c r="L96">
        <v>-522.649</v>
      </c>
      <c r="M96">
        <v>-1313.15</v>
      </c>
      <c r="N96">
        <v>0</v>
      </c>
      <c r="P96">
        <v>930</v>
      </c>
      <c r="Q96">
        <v>-520.35500000000002</v>
      </c>
      <c r="R96">
        <v>-1247.05</v>
      </c>
      <c r="S96">
        <v>0</v>
      </c>
    </row>
    <row r="97" spans="1:19" x14ac:dyDescent="0.3">
      <c r="A97">
        <v>940</v>
      </c>
      <c r="B97">
        <v>-819.22799999999995</v>
      </c>
      <c r="C97">
        <v>-2160.5</v>
      </c>
      <c r="D97">
        <v>0</v>
      </c>
      <c r="F97">
        <v>940</v>
      </c>
      <c r="G97">
        <v>-538.16300000000001</v>
      </c>
      <c r="H97">
        <v>-1267.74</v>
      </c>
      <c r="I97">
        <v>0</v>
      </c>
      <c r="K97">
        <v>940</v>
      </c>
      <c r="L97">
        <v>-527.76199999999994</v>
      </c>
      <c r="M97">
        <v>-1318.41</v>
      </c>
      <c r="N97">
        <v>0</v>
      </c>
      <c r="P97">
        <v>940</v>
      </c>
      <c r="Q97">
        <v>-528.38599999999997</v>
      </c>
      <c r="R97">
        <v>-1261.8599999999999</v>
      </c>
      <c r="S97">
        <v>0</v>
      </c>
    </row>
    <row r="98" spans="1:19" x14ac:dyDescent="0.3">
      <c r="A98">
        <v>950</v>
      </c>
      <c r="B98">
        <v>-803.49099999999999</v>
      </c>
      <c r="C98">
        <v>-2103.83</v>
      </c>
      <c r="D98">
        <v>0</v>
      </c>
      <c r="F98">
        <v>950</v>
      </c>
      <c r="G98">
        <v>-547.94500000000005</v>
      </c>
      <c r="H98">
        <v>-1294.6300000000001</v>
      </c>
      <c r="I98">
        <v>0</v>
      </c>
      <c r="K98">
        <v>950</v>
      </c>
      <c r="L98">
        <v>-532.73</v>
      </c>
      <c r="M98">
        <v>-1324.12</v>
      </c>
      <c r="N98">
        <v>0</v>
      </c>
      <c r="P98">
        <v>950</v>
      </c>
      <c r="Q98">
        <v>-535.93200000000002</v>
      </c>
      <c r="R98">
        <v>-1277.5999999999999</v>
      </c>
      <c r="S98">
        <v>0</v>
      </c>
    </row>
    <row r="99" spans="1:19" x14ac:dyDescent="0.3">
      <c r="A99">
        <v>960</v>
      </c>
      <c r="B99">
        <v>-787.46799999999996</v>
      </c>
      <c r="C99">
        <v>-2046.32</v>
      </c>
      <c r="D99">
        <v>0</v>
      </c>
      <c r="F99">
        <v>960</v>
      </c>
      <c r="G99">
        <v>-556.78800000000001</v>
      </c>
      <c r="H99">
        <v>-1321.88</v>
      </c>
      <c r="I99">
        <v>0</v>
      </c>
      <c r="K99">
        <v>960</v>
      </c>
      <c r="L99">
        <v>-537.42700000000002</v>
      </c>
      <c r="M99">
        <v>-1330.28</v>
      </c>
      <c r="N99">
        <v>0</v>
      </c>
      <c r="P99">
        <v>960</v>
      </c>
      <c r="Q99">
        <v>-542.82299999999998</v>
      </c>
      <c r="R99">
        <v>-1294.04</v>
      </c>
      <c r="S99">
        <v>0</v>
      </c>
    </row>
    <row r="100" spans="1:19" x14ac:dyDescent="0.3">
      <c r="A100">
        <v>970</v>
      </c>
      <c r="B100">
        <v>-771.351</v>
      </c>
      <c r="C100">
        <v>-1988.66</v>
      </c>
      <c r="D100">
        <v>0</v>
      </c>
      <c r="F100">
        <v>970</v>
      </c>
      <c r="G100">
        <v>-564.50400000000002</v>
      </c>
      <c r="H100">
        <v>-1349.02</v>
      </c>
      <c r="I100">
        <v>0</v>
      </c>
      <c r="K100">
        <v>970</v>
      </c>
      <c r="L100">
        <v>-541.74300000000005</v>
      </c>
      <c r="M100">
        <v>-1336.85</v>
      </c>
      <c r="N100">
        <v>0</v>
      </c>
      <c r="P100">
        <v>970</v>
      </c>
      <c r="Q100">
        <v>-548.92499999999995</v>
      </c>
      <c r="R100">
        <v>-1311</v>
      </c>
      <c r="S100">
        <v>0</v>
      </c>
    </row>
    <row r="101" spans="1:19" x14ac:dyDescent="0.3">
      <c r="A101">
        <v>980</v>
      </c>
      <c r="B101">
        <v>-755.34299999999996</v>
      </c>
      <c r="C101">
        <v>-1931.57</v>
      </c>
      <c r="D101">
        <v>0</v>
      </c>
      <c r="F101">
        <v>980</v>
      </c>
      <c r="G101">
        <v>-570.96</v>
      </c>
      <c r="H101">
        <v>-1375.59</v>
      </c>
      <c r="I101">
        <v>0</v>
      </c>
      <c r="K101">
        <v>980</v>
      </c>
      <c r="L101">
        <v>-545.59199999999998</v>
      </c>
      <c r="M101">
        <v>-1343.8</v>
      </c>
      <c r="N101">
        <v>0</v>
      </c>
      <c r="P101">
        <v>980</v>
      </c>
      <c r="Q101">
        <v>-554.15099999999995</v>
      </c>
      <c r="R101">
        <v>-1328.29</v>
      </c>
      <c r="S101">
        <v>0</v>
      </c>
    </row>
    <row r="102" spans="1:19" x14ac:dyDescent="0.3">
      <c r="A102">
        <v>990</v>
      </c>
      <c r="B102">
        <v>-739.64</v>
      </c>
      <c r="C102">
        <v>-1875.75</v>
      </c>
      <c r="D102">
        <v>0</v>
      </c>
      <c r="F102">
        <v>990</v>
      </c>
      <c r="G102">
        <v>-576.09</v>
      </c>
      <c r="H102">
        <v>-1401.24</v>
      </c>
      <c r="I102">
        <v>0</v>
      </c>
      <c r="K102">
        <v>990</v>
      </c>
      <c r="L102">
        <v>-548.92200000000003</v>
      </c>
      <c r="M102">
        <v>-1351.1</v>
      </c>
      <c r="N102">
        <v>0</v>
      </c>
      <c r="P102">
        <v>990</v>
      </c>
      <c r="Q102">
        <v>-558.46600000000001</v>
      </c>
      <c r="R102">
        <v>-1345.77</v>
      </c>
      <c r="S102">
        <v>0</v>
      </c>
    </row>
    <row r="103" spans="1:19" x14ac:dyDescent="0.3">
      <c r="A103">
        <v>1000</v>
      </c>
      <c r="B103">
        <v>-724.42899999999997</v>
      </c>
      <c r="C103">
        <v>-1821.86</v>
      </c>
      <c r="D103">
        <v>0</v>
      </c>
      <c r="F103">
        <v>1000</v>
      </c>
      <c r="G103">
        <v>-579.89599999999996</v>
      </c>
      <c r="H103">
        <v>-1425.69</v>
      </c>
      <c r="I103">
        <v>0</v>
      </c>
      <c r="K103">
        <v>1000</v>
      </c>
      <c r="L103">
        <v>-551.71799999999996</v>
      </c>
      <c r="M103">
        <v>-1358.74</v>
      </c>
      <c r="N103">
        <v>0</v>
      </c>
      <c r="P103">
        <v>1000</v>
      </c>
      <c r="Q103">
        <v>-561.88300000000004</v>
      </c>
      <c r="R103">
        <v>-1363.35</v>
      </c>
      <c r="S103">
        <v>0</v>
      </c>
    </row>
    <row r="104" spans="1:19" x14ac:dyDescent="0.3">
      <c r="A104">
        <v>1010</v>
      </c>
      <c r="B104">
        <v>-709.87400000000002</v>
      </c>
      <c r="C104">
        <v>-1770.43</v>
      </c>
      <c r="D104">
        <v>0</v>
      </c>
      <c r="F104">
        <v>1010</v>
      </c>
      <c r="G104">
        <v>-582.44899999999996</v>
      </c>
      <c r="H104">
        <v>-1448.79</v>
      </c>
      <c r="I104">
        <v>0</v>
      </c>
      <c r="K104">
        <v>1010</v>
      </c>
      <c r="L104">
        <v>-554.00599999999997</v>
      </c>
      <c r="M104">
        <v>-1366.72</v>
      </c>
      <c r="N104">
        <v>0</v>
      </c>
      <c r="P104">
        <v>1010</v>
      </c>
      <c r="Q104">
        <v>-564.46699999999998</v>
      </c>
      <c r="R104">
        <v>-1380.96</v>
      </c>
      <c r="S104">
        <v>0</v>
      </c>
    </row>
    <row r="105" spans="1:19" x14ac:dyDescent="0.3">
      <c r="A105">
        <v>1020</v>
      </c>
      <c r="B105">
        <v>-696.11599999999999</v>
      </c>
      <c r="C105">
        <v>-1721.94</v>
      </c>
      <c r="D105">
        <v>0</v>
      </c>
      <c r="F105">
        <v>1020</v>
      </c>
      <c r="G105">
        <v>-583.88900000000001</v>
      </c>
      <c r="H105">
        <v>-1470.5</v>
      </c>
      <c r="I105">
        <v>0</v>
      </c>
      <c r="K105">
        <v>1020</v>
      </c>
      <c r="L105">
        <v>-555.85599999999999</v>
      </c>
      <c r="M105">
        <v>-1375.11</v>
      </c>
      <c r="N105">
        <v>0</v>
      </c>
      <c r="P105">
        <v>1020</v>
      </c>
      <c r="Q105">
        <v>-566.32100000000003</v>
      </c>
      <c r="R105">
        <v>-1398.61</v>
      </c>
      <c r="S105">
        <v>0</v>
      </c>
    </row>
    <row r="106" spans="1:19" x14ac:dyDescent="0.3">
      <c r="A106">
        <v>1030</v>
      </c>
      <c r="B106">
        <v>-683.26499999999999</v>
      </c>
      <c r="C106">
        <v>-1676.69</v>
      </c>
      <c r="D106">
        <v>0</v>
      </c>
      <c r="F106">
        <v>1030</v>
      </c>
      <c r="G106">
        <v>-584.41499999999996</v>
      </c>
      <c r="H106">
        <v>-1489.03</v>
      </c>
      <c r="I106">
        <v>0</v>
      </c>
      <c r="K106">
        <v>1030</v>
      </c>
      <c r="L106">
        <v>-557.36500000000001</v>
      </c>
      <c r="M106">
        <v>-1384.02</v>
      </c>
      <c r="N106">
        <v>0</v>
      </c>
      <c r="P106">
        <v>1030</v>
      </c>
      <c r="Q106">
        <v>-567.59</v>
      </c>
      <c r="R106">
        <v>-1416.34</v>
      </c>
      <c r="S106">
        <v>0</v>
      </c>
    </row>
    <row r="107" spans="1:19" x14ac:dyDescent="0.3">
      <c r="A107">
        <v>1040</v>
      </c>
      <c r="B107">
        <v>-671.399</v>
      </c>
      <c r="C107">
        <v>-1634.87</v>
      </c>
      <c r="D107">
        <v>0</v>
      </c>
      <c r="F107">
        <v>1040</v>
      </c>
      <c r="G107">
        <v>-584.279</v>
      </c>
      <c r="H107">
        <v>-1506.1</v>
      </c>
      <c r="I107">
        <v>0</v>
      </c>
      <c r="K107">
        <v>1040</v>
      </c>
      <c r="L107">
        <v>-558.64800000000002</v>
      </c>
      <c r="M107">
        <v>-1393.59</v>
      </c>
      <c r="N107">
        <v>0</v>
      </c>
      <c r="P107">
        <v>1040</v>
      </c>
      <c r="Q107">
        <v>-568.44299999999998</v>
      </c>
      <c r="R107">
        <v>-1434.24</v>
      </c>
      <c r="S107">
        <v>0</v>
      </c>
    </row>
    <row r="108" spans="1:19" x14ac:dyDescent="0.3">
      <c r="A108">
        <v>1050</v>
      </c>
      <c r="B108">
        <v>-660.55600000000004</v>
      </c>
      <c r="C108">
        <v>-1596.47</v>
      </c>
      <c r="D108">
        <v>0</v>
      </c>
      <c r="F108">
        <v>1050</v>
      </c>
      <c r="G108">
        <v>-583.77</v>
      </c>
      <c r="H108">
        <v>-1522.48</v>
      </c>
      <c r="I108">
        <v>0</v>
      </c>
      <c r="K108">
        <v>1050</v>
      </c>
      <c r="L108">
        <v>-559.83299999999997</v>
      </c>
      <c r="M108">
        <v>-1403.98</v>
      </c>
      <c r="N108">
        <v>0</v>
      </c>
      <c r="P108">
        <v>1050</v>
      </c>
      <c r="Q108">
        <v>-569.07399999999996</v>
      </c>
      <c r="R108">
        <v>-1452.42</v>
      </c>
      <c r="S108">
        <v>0</v>
      </c>
    </row>
    <row r="109" spans="1:19" x14ac:dyDescent="0.3">
      <c r="A109">
        <v>1060</v>
      </c>
      <c r="B109">
        <v>-650.73400000000004</v>
      </c>
      <c r="C109">
        <v>-1561.34</v>
      </c>
      <c r="D109">
        <v>0</v>
      </c>
      <c r="F109">
        <v>1060</v>
      </c>
      <c r="G109">
        <v>-583.19100000000003</v>
      </c>
      <c r="H109">
        <v>-1538.56</v>
      </c>
      <c r="I109">
        <v>0</v>
      </c>
      <c r="K109">
        <v>1060</v>
      </c>
      <c r="L109">
        <v>-561.04999999999995</v>
      </c>
      <c r="M109">
        <v>-1415.35</v>
      </c>
      <c r="N109">
        <v>0</v>
      </c>
      <c r="P109">
        <v>1060</v>
      </c>
      <c r="Q109">
        <v>-569.68399999999997</v>
      </c>
      <c r="R109">
        <v>-1469.32</v>
      </c>
      <c r="S109">
        <v>0</v>
      </c>
    </row>
    <row r="110" spans="1:19" x14ac:dyDescent="0.3">
      <c r="A110">
        <v>1070</v>
      </c>
      <c r="B110">
        <v>-641.89499999999998</v>
      </c>
      <c r="C110">
        <v>-1529.15</v>
      </c>
      <c r="D110">
        <v>0</v>
      </c>
      <c r="F110">
        <v>1070</v>
      </c>
      <c r="G110">
        <v>-582.84500000000003</v>
      </c>
      <c r="H110">
        <v>-1554.77</v>
      </c>
      <c r="I110">
        <v>0</v>
      </c>
      <c r="K110">
        <v>1070</v>
      </c>
      <c r="L110">
        <v>-562.423</v>
      </c>
      <c r="M110">
        <v>-1427.83</v>
      </c>
      <c r="N110">
        <v>0</v>
      </c>
      <c r="P110">
        <v>1070</v>
      </c>
      <c r="Q110">
        <v>-570.47900000000004</v>
      </c>
      <c r="R110">
        <v>-1486.34</v>
      </c>
      <c r="S110">
        <v>0</v>
      </c>
    </row>
    <row r="111" spans="1:19" x14ac:dyDescent="0.3">
      <c r="A111">
        <v>1080</v>
      </c>
      <c r="B111">
        <v>-633.96</v>
      </c>
      <c r="C111">
        <v>-1499.45</v>
      </c>
      <c r="D111">
        <v>0</v>
      </c>
      <c r="F111">
        <v>1080</v>
      </c>
      <c r="G111">
        <v>-583.01700000000005</v>
      </c>
      <c r="H111">
        <v>-1571.53</v>
      </c>
      <c r="I111">
        <v>0</v>
      </c>
      <c r="K111">
        <v>1080</v>
      </c>
      <c r="L111">
        <v>-564.06799999999998</v>
      </c>
      <c r="M111">
        <v>-1441.52</v>
      </c>
      <c r="N111">
        <v>0</v>
      </c>
      <c r="P111">
        <v>1080</v>
      </c>
      <c r="Q111">
        <v>-571.65099999999995</v>
      </c>
      <c r="R111">
        <v>-1504.07</v>
      </c>
      <c r="S111">
        <v>0</v>
      </c>
    </row>
    <row r="112" spans="1:19" x14ac:dyDescent="0.3">
      <c r="A112">
        <v>1090</v>
      </c>
      <c r="B112">
        <v>-626.81899999999996</v>
      </c>
      <c r="C112">
        <v>-1471.64</v>
      </c>
      <c r="D112">
        <v>0</v>
      </c>
      <c r="F112">
        <v>1090</v>
      </c>
      <c r="G112">
        <v>-583.95699999999999</v>
      </c>
      <c r="H112">
        <v>-1589.23</v>
      </c>
      <c r="I112">
        <v>0</v>
      </c>
      <c r="K112">
        <v>1090</v>
      </c>
      <c r="L112">
        <v>-566.08000000000004</v>
      </c>
      <c r="M112">
        <v>-1456</v>
      </c>
      <c r="N112">
        <v>0</v>
      </c>
      <c r="P112">
        <v>1090</v>
      </c>
      <c r="Q112">
        <v>-573.36599999999999</v>
      </c>
      <c r="R112">
        <v>-1522.65</v>
      </c>
      <c r="S112">
        <v>0</v>
      </c>
    </row>
    <row r="113" spans="1:19" x14ac:dyDescent="0.3">
      <c r="A113">
        <v>1100</v>
      </c>
      <c r="B113">
        <v>-620.32799999999997</v>
      </c>
      <c r="C113">
        <v>-1445.04</v>
      </c>
      <c r="D113">
        <v>0</v>
      </c>
      <c r="F113">
        <v>1100</v>
      </c>
      <c r="G113">
        <v>-585.86500000000001</v>
      </c>
      <c r="H113">
        <v>-1608.18</v>
      </c>
      <c r="I113">
        <v>0</v>
      </c>
      <c r="K113">
        <v>1100</v>
      </c>
      <c r="L113">
        <v>-568.53300000000002</v>
      </c>
      <c r="M113">
        <v>-1470.72</v>
      </c>
      <c r="N113">
        <v>0</v>
      </c>
      <c r="P113">
        <v>1100</v>
      </c>
      <c r="Q113">
        <v>-575.755</v>
      </c>
      <c r="R113">
        <v>-1542.17</v>
      </c>
      <c r="S113">
        <v>0</v>
      </c>
    </row>
    <row r="114" spans="1:19" x14ac:dyDescent="0.3">
      <c r="A114">
        <v>1110</v>
      </c>
      <c r="B114">
        <v>-614.32100000000003</v>
      </c>
      <c r="C114">
        <v>-1418.91</v>
      </c>
      <c r="D114">
        <v>0</v>
      </c>
      <c r="F114">
        <v>1110</v>
      </c>
      <c r="G114">
        <v>-588.88099999999997</v>
      </c>
      <c r="H114">
        <v>-1628.61</v>
      </c>
      <c r="I114">
        <v>0</v>
      </c>
      <c r="K114">
        <v>1110</v>
      </c>
      <c r="L114">
        <v>-571.47400000000005</v>
      </c>
      <c r="M114">
        <v>-1486.65</v>
      </c>
      <c r="N114">
        <v>0</v>
      </c>
      <c r="P114">
        <v>1110</v>
      </c>
      <c r="Q114">
        <v>-578.90599999999995</v>
      </c>
      <c r="R114">
        <v>-1562.67</v>
      </c>
      <c r="S114">
        <v>0</v>
      </c>
    </row>
    <row r="115" spans="1:19" x14ac:dyDescent="0.3">
      <c r="A115">
        <v>1120</v>
      </c>
      <c r="B115">
        <v>-608.62</v>
      </c>
      <c r="C115">
        <v>-1392.51</v>
      </c>
      <c r="D115">
        <v>0</v>
      </c>
      <c r="F115">
        <v>1120</v>
      </c>
      <c r="G115">
        <v>-595.15800000000002</v>
      </c>
      <c r="H115">
        <v>-1649.08</v>
      </c>
      <c r="I115">
        <v>0</v>
      </c>
      <c r="K115">
        <v>1120</v>
      </c>
      <c r="L115">
        <v>-574.91499999999996</v>
      </c>
      <c r="M115">
        <v>-1503.7</v>
      </c>
      <c r="N115">
        <v>0</v>
      </c>
      <c r="P115">
        <v>1120</v>
      </c>
      <c r="Q115">
        <v>-582.85500000000002</v>
      </c>
      <c r="R115">
        <v>-1584.11</v>
      </c>
      <c r="S115">
        <v>0</v>
      </c>
    </row>
    <row r="116" spans="1:19" x14ac:dyDescent="0.3">
      <c r="A116">
        <v>1130</v>
      </c>
      <c r="B116">
        <v>-603.04499999999996</v>
      </c>
      <c r="C116">
        <v>-1365.14</v>
      </c>
      <c r="D116">
        <v>0</v>
      </c>
      <c r="F116">
        <v>1130</v>
      </c>
      <c r="G116">
        <v>-603.03499999999997</v>
      </c>
      <c r="H116">
        <v>-1670.82</v>
      </c>
      <c r="I116">
        <v>0</v>
      </c>
      <c r="K116">
        <v>1130</v>
      </c>
      <c r="L116">
        <v>-578.83199999999999</v>
      </c>
      <c r="M116">
        <v>-1521.7</v>
      </c>
      <c r="N116">
        <v>0</v>
      </c>
      <c r="P116">
        <v>1130</v>
      </c>
      <c r="Q116">
        <v>-587.58900000000006</v>
      </c>
      <c r="R116">
        <v>-1606.37</v>
      </c>
      <c r="S116">
        <v>0</v>
      </c>
    </row>
    <row r="117" spans="1:19" x14ac:dyDescent="0.3">
      <c r="A117">
        <v>1140</v>
      </c>
      <c r="B117">
        <v>-597.42499999999995</v>
      </c>
      <c r="C117">
        <v>-1336.19</v>
      </c>
      <c r="D117">
        <v>0</v>
      </c>
      <c r="F117">
        <v>1140</v>
      </c>
      <c r="G117">
        <v>-611.60400000000004</v>
      </c>
      <c r="H117">
        <v>-1694.35</v>
      </c>
      <c r="I117">
        <v>0</v>
      </c>
      <c r="K117">
        <v>1140</v>
      </c>
      <c r="L117">
        <v>-583.16399999999999</v>
      </c>
      <c r="M117">
        <v>-1540.44</v>
      </c>
      <c r="N117">
        <v>0</v>
      </c>
      <c r="P117">
        <v>1140</v>
      </c>
      <c r="Q117">
        <v>-593.04499999999996</v>
      </c>
      <c r="R117">
        <v>-1629.26</v>
      </c>
      <c r="S117">
        <v>0</v>
      </c>
    </row>
    <row r="118" spans="1:19" x14ac:dyDescent="0.3">
      <c r="A118">
        <v>1150</v>
      </c>
      <c r="B118">
        <v>-591.60699999999997</v>
      </c>
      <c r="C118">
        <v>-1305.19</v>
      </c>
      <c r="D118">
        <v>0</v>
      </c>
      <c r="F118">
        <v>1150</v>
      </c>
      <c r="G118">
        <v>-620.71600000000001</v>
      </c>
      <c r="H118">
        <v>-1719.4</v>
      </c>
      <c r="I118">
        <v>0</v>
      </c>
      <c r="K118">
        <v>1150</v>
      </c>
      <c r="L118">
        <v>-587.81700000000001</v>
      </c>
      <c r="M118">
        <v>-1559.59</v>
      </c>
      <c r="N118">
        <v>0</v>
      </c>
      <c r="P118">
        <v>1150</v>
      </c>
      <c r="Q118">
        <v>-599.11</v>
      </c>
      <c r="R118">
        <v>-1652.51</v>
      </c>
      <c r="S118">
        <v>0</v>
      </c>
    </row>
    <row r="119" spans="1:19" x14ac:dyDescent="0.3">
      <c r="A119">
        <v>1160</v>
      </c>
      <c r="B119">
        <v>-585.46199999999999</v>
      </c>
      <c r="C119">
        <v>-1271.81</v>
      </c>
      <c r="D119">
        <v>0</v>
      </c>
      <c r="F119">
        <v>1160</v>
      </c>
      <c r="G119">
        <v>-630.202</v>
      </c>
      <c r="H119">
        <v>-1745.52</v>
      </c>
      <c r="I119">
        <v>0</v>
      </c>
      <c r="K119">
        <v>1160</v>
      </c>
      <c r="L119">
        <v>-592.66600000000005</v>
      </c>
      <c r="M119">
        <v>-1578.8</v>
      </c>
      <c r="N119">
        <v>0</v>
      </c>
      <c r="P119">
        <v>1160</v>
      </c>
      <c r="Q119">
        <v>-605.63</v>
      </c>
      <c r="R119">
        <v>-1675.75</v>
      </c>
      <c r="S119">
        <v>0</v>
      </c>
    </row>
    <row r="120" spans="1:19" x14ac:dyDescent="0.3">
      <c r="A120">
        <v>1170</v>
      </c>
      <c r="B120">
        <v>-578.89400000000001</v>
      </c>
      <c r="C120">
        <v>-1235.9100000000001</v>
      </c>
      <c r="D120">
        <v>0</v>
      </c>
      <c r="F120">
        <v>1170</v>
      </c>
      <c r="G120">
        <v>-639.75400000000002</v>
      </c>
      <c r="H120">
        <v>-1772.15</v>
      </c>
      <c r="I120">
        <v>0</v>
      </c>
      <c r="K120">
        <v>1170</v>
      </c>
      <c r="L120">
        <v>-597.56799999999998</v>
      </c>
      <c r="M120">
        <v>-1597.65</v>
      </c>
      <c r="N120">
        <v>0</v>
      </c>
      <c r="P120">
        <v>1170</v>
      </c>
      <c r="Q120">
        <v>-613.05499999999995</v>
      </c>
      <c r="R120">
        <v>-1698.12</v>
      </c>
      <c r="S120">
        <v>0</v>
      </c>
    </row>
    <row r="121" spans="1:19" x14ac:dyDescent="0.3">
      <c r="A121">
        <v>1180</v>
      </c>
      <c r="B121">
        <v>-571.84400000000005</v>
      </c>
      <c r="C121">
        <v>-1197.53</v>
      </c>
      <c r="D121">
        <v>0</v>
      </c>
      <c r="F121">
        <v>1180</v>
      </c>
      <c r="G121">
        <v>-649.35299999999995</v>
      </c>
      <c r="H121">
        <v>-1798.37</v>
      </c>
      <c r="I121">
        <v>0</v>
      </c>
      <c r="K121">
        <v>1180</v>
      </c>
      <c r="L121">
        <v>-602.36300000000006</v>
      </c>
      <c r="M121">
        <v>-1615.69</v>
      </c>
      <c r="N121">
        <v>0</v>
      </c>
      <c r="P121">
        <v>1180</v>
      </c>
      <c r="Q121">
        <v>-620.78200000000004</v>
      </c>
      <c r="R121">
        <v>-1719.45</v>
      </c>
      <c r="S121">
        <v>0</v>
      </c>
    </row>
    <row r="122" spans="1:19" x14ac:dyDescent="0.3">
      <c r="A122">
        <v>1190</v>
      </c>
      <c r="B122">
        <v>-564.28499999999997</v>
      </c>
      <c r="C122">
        <v>-1156.8800000000001</v>
      </c>
      <c r="D122">
        <v>0</v>
      </c>
      <c r="F122">
        <v>1190</v>
      </c>
      <c r="G122">
        <v>-658.33</v>
      </c>
      <c r="H122">
        <v>-1823.68</v>
      </c>
      <c r="I122">
        <v>0</v>
      </c>
      <c r="K122">
        <v>1190</v>
      </c>
      <c r="L122">
        <v>-606.88900000000001</v>
      </c>
      <c r="M122">
        <v>-1632.48</v>
      </c>
      <c r="N122">
        <v>0</v>
      </c>
      <c r="P122">
        <v>1190</v>
      </c>
      <c r="Q122">
        <v>-628.04200000000003</v>
      </c>
      <c r="R122">
        <v>-1739.66</v>
      </c>
      <c r="S122">
        <v>0</v>
      </c>
    </row>
    <row r="123" spans="1:19" x14ac:dyDescent="0.3">
      <c r="A123">
        <v>1200</v>
      </c>
      <c r="B123">
        <v>-556.226</v>
      </c>
      <c r="C123">
        <v>-1114.31</v>
      </c>
      <c r="D123">
        <v>0</v>
      </c>
      <c r="F123">
        <v>1200</v>
      </c>
      <c r="G123">
        <v>-666.822</v>
      </c>
      <c r="H123">
        <v>-1846.95</v>
      </c>
      <c r="I123">
        <v>0</v>
      </c>
      <c r="K123">
        <v>1200</v>
      </c>
      <c r="L123">
        <v>-610.98699999999997</v>
      </c>
      <c r="M123">
        <v>-1647.59</v>
      </c>
      <c r="N123">
        <v>0</v>
      </c>
      <c r="P123">
        <v>1200</v>
      </c>
      <c r="Q123">
        <v>-634.83000000000004</v>
      </c>
      <c r="R123">
        <v>-1758.21</v>
      </c>
      <c r="S123">
        <v>0</v>
      </c>
    </row>
    <row r="124" spans="1:19" x14ac:dyDescent="0.3">
      <c r="A124">
        <v>1210</v>
      </c>
      <c r="B124">
        <v>-547.70600000000002</v>
      </c>
      <c r="C124">
        <v>-1070.33</v>
      </c>
      <c r="D124">
        <v>0</v>
      </c>
      <c r="F124">
        <v>1210</v>
      </c>
      <c r="G124">
        <v>-674.34</v>
      </c>
      <c r="H124">
        <v>-1867.56</v>
      </c>
      <c r="I124">
        <v>0</v>
      </c>
      <c r="K124">
        <v>1210</v>
      </c>
      <c r="L124">
        <v>-614.51599999999996</v>
      </c>
      <c r="M124">
        <v>-1660.6</v>
      </c>
      <c r="N124">
        <v>0</v>
      </c>
      <c r="P124">
        <v>1210</v>
      </c>
      <c r="Q124">
        <v>-640.63099999999997</v>
      </c>
      <c r="R124">
        <v>-1774.54</v>
      </c>
      <c r="S124">
        <v>0</v>
      </c>
    </row>
    <row r="125" spans="1:19" x14ac:dyDescent="0.3">
      <c r="A125">
        <v>1220</v>
      </c>
      <c r="B125">
        <v>-538.78800000000001</v>
      </c>
      <c r="C125">
        <v>-1025.49</v>
      </c>
      <c r="D125">
        <v>0</v>
      </c>
      <c r="F125">
        <v>1220</v>
      </c>
      <c r="G125">
        <v>-680.78099999999995</v>
      </c>
      <c r="H125">
        <v>-1884.69</v>
      </c>
      <c r="I125">
        <v>0</v>
      </c>
      <c r="K125">
        <v>1220</v>
      </c>
      <c r="L125">
        <v>-617.35799999999995</v>
      </c>
      <c r="M125">
        <v>-1671.19</v>
      </c>
      <c r="N125">
        <v>0</v>
      </c>
      <c r="P125">
        <v>1220</v>
      </c>
      <c r="Q125">
        <v>-645.60799999999995</v>
      </c>
      <c r="R125">
        <v>-1788.25</v>
      </c>
      <c r="S125">
        <v>0</v>
      </c>
    </row>
    <row r="126" spans="1:19" x14ac:dyDescent="0.3">
      <c r="A126">
        <v>1230</v>
      </c>
      <c r="B126">
        <v>-529.553</v>
      </c>
      <c r="C126">
        <v>-980.41300000000001</v>
      </c>
      <c r="D126">
        <v>0</v>
      </c>
      <c r="F126">
        <v>1230</v>
      </c>
      <c r="G126">
        <v>-685.904</v>
      </c>
      <c r="H126">
        <v>-1897.8</v>
      </c>
      <c r="I126">
        <v>0</v>
      </c>
      <c r="K126">
        <v>1230</v>
      </c>
      <c r="L126">
        <v>-619.42499999999995</v>
      </c>
      <c r="M126">
        <v>-1679.1</v>
      </c>
      <c r="N126">
        <v>0</v>
      </c>
      <c r="P126">
        <v>1230</v>
      </c>
      <c r="Q126">
        <v>-649.47500000000002</v>
      </c>
      <c r="R126">
        <v>-1798.95</v>
      </c>
      <c r="S126">
        <v>0</v>
      </c>
    </row>
    <row r="127" spans="1:19" x14ac:dyDescent="0.3">
      <c r="A127">
        <v>1240</v>
      </c>
      <c r="B127">
        <v>-520.09100000000001</v>
      </c>
      <c r="C127">
        <v>-935.69799999999998</v>
      </c>
      <c r="D127">
        <v>0</v>
      </c>
      <c r="F127">
        <v>1240</v>
      </c>
      <c r="G127">
        <v>-689.524</v>
      </c>
      <c r="H127">
        <v>-1906.47</v>
      </c>
      <c r="I127">
        <v>0</v>
      </c>
      <c r="K127">
        <v>1240</v>
      </c>
      <c r="L127">
        <v>-620.67200000000003</v>
      </c>
      <c r="M127">
        <v>-1684.18</v>
      </c>
      <c r="N127">
        <v>0</v>
      </c>
      <c r="P127">
        <v>1240</v>
      </c>
      <c r="Q127">
        <v>-652.226</v>
      </c>
      <c r="R127">
        <v>-1806.27</v>
      </c>
      <c r="S127">
        <v>0</v>
      </c>
    </row>
    <row r="128" spans="1:19" x14ac:dyDescent="0.3">
      <c r="A128">
        <v>1250</v>
      </c>
      <c r="B128">
        <v>-510.49799999999999</v>
      </c>
      <c r="C128">
        <v>-891.90599999999995</v>
      </c>
      <c r="D128">
        <v>0</v>
      </c>
      <c r="F128">
        <v>1250</v>
      </c>
      <c r="G128">
        <v>-691.53200000000004</v>
      </c>
      <c r="H128">
        <v>-1910.49</v>
      </c>
      <c r="I128">
        <v>0</v>
      </c>
      <c r="K128">
        <v>1250</v>
      </c>
      <c r="L128">
        <v>-621.096</v>
      </c>
      <c r="M128">
        <v>-1686.39</v>
      </c>
      <c r="N128">
        <v>0</v>
      </c>
      <c r="P128">
        <v>1250</v>
      </c>
      <c r="Q128">
        <v>-653.774</v>
      </c>
      <c r="R128">
        <v>-1810.05</v>
      </c>
      <c r="S128">
        <v>0</v>
      </c>
    </row>
    <row r="129" spans="1:19" x14ac:dyDescent="0.3">
      <c r="A129">
        <v>1260</v>
      </c>
      <c r="B129">
        <v>-500.86399999999998</v>
      </c>
      <c r="C129">
        <v>-849.51499999999999</v>
      </c>
      <c r="D129">
        <v>0</v>
      </c>
      <c r="F129">
        <v>1260</v>
      </c>
      <c r="G129">
        <v>-691.89</v>
      </c>
      <c r="H129">
        <v>-1909.67</v>
      </c>
      <c r="I129">
        <v>0</v>
      </c>
      <c r="K129">
        <v>1260</v>
      </c>
      <c r="L129">
        <v>-620.82600000000002</v>
      </c>
      <c r="M129">
        <v>-1686.01</v>
      </c>
      <c r="N129">
        <v>0</v>
      </c>
      <c r="P129">
        <v>1260</v>
      </c>
      <c r="Q129">
        <v>-654.10900000000004</v>
      </c>
      <c r="R129">
        <v>-1810.27</v>
      </c>
      <c r="S129">
        <v>0</v>
      </c>
    </row>
    <row r="130" spans="1:19" x14ac:dyDescent="0.3">
      <c r="A130">
        <v>1270</v>
      </c>
      <c r="B130">
        <v>-491.27499999999998</v>
      </c>
      <c r="C130">
        <v>-808.89599999999996</v>
      </c>
      <c r="D130">
        <v>0</v>
      </c>
      <c r="F130">
        <v>1270</v>
      </c>
      <c r="G130">
        <v>-690.63800000000003</v>
      </c>
      <c r="H130">
        <v>-1903.99</v>
      </c>
      <c r="I130">
        <v>0</v>
      </c>
      <c r="K130">
        <v>1270</v>
      </c>
      <c r="L130">
        <v>-620.19899999999996</v>
      </c>
      <c r="M130">
        <v>-1684</v>
      </c>
      <c r="N130">
        <v>0</v>
      </c>
      <c r="P130">
        <v>1270</v>
      </c>
      <c r="Q130">
        <v>-653.36400000000003</v>
      </c>
      <c r="R130">
        <v>-1807.27</v>
      </c>
      <c r="S130">
        <v>0</v>
      </c>
    </row>
    <row r="131" spans="1:19" x14ac:dyDescent="0.3">
      <c r="A131">
        <v>1280</v>
      </c>
      <c r="B131">
        <v>-481.80200000000002</v>
      </c>
      <c r="C131">
        <v>-770.29499999999996</v>
      </c>
      <c r="D131">
        <v>0</v>
      </c>
      <c r="F131">
        <v>1280</v>
      </c>
      <c r="G131">
        <v>-687.88300000000004</v>
      </c>
      <c r="H131">
        <v>-1893.86</v>
      </c>
      <c r="I131">
        <v>0</v>
      </c>
      <c r="K131">
        <v>1280</v>
      </c>
      <c r="L131">
        <v>-619.31500000000005</v>
      </c>
      <c r="M131">
        <v>-1680.91</v>
      </c>
      <c r="N131">
        <v>0</v>
      </c>
      <c r="P131">
        <v>1280</v>
      </c>
      <c r="Q131">
        <v>-651.67499999999995</v>
      </c>
      <c r="R131">
        <v>-1801.37</v>
      </c>
      <c r="S131">
        <v>0</v>
      </c>
    </row>
    <row r="132" spans="1:19" x14ac:dyDescent="0.3">
      <c r="A132">
        <v>1290</v>
      </c>
      <c r="B132">
        <v>-472.50799999999998</v>
      </c>
      <c r="C132">
        <v>-733.82899999999995</v>
      </c>
      <c r="D132">
        <v>0</v>
      </c>
      <c r="F132">
        <v>1290</v>
      </c>
      <c r="G132">
        <v>-683.79899999999998</v>
      </c>
      <c r="H132">
        <v>-1879.83</v>
      </c>
      <c r="I132">
        <v>0</v>
      </c>
      <c r="K132">
        <v>1290</v>
      </c>
      <c r="L132">
        <v>-618.23800000000006</v>
      </c>
      <c r="M132">
        <v>-1677.03</v>
      </c>
      <c r="N132">
        <v>0</v>
      </c>
      <c r="P132">
        <v>1290</v>
      </c>
      <c r="Q132">
        <v>-649.12400000000002</v>
      </c>
      <c r="R132">
        <v>-1792.85</v>
      </c>
      <c r="S132">
        <v>0</v>
      </c>
    </row>
    <row r="133" spans="1:19" x14ac:dyDescent="0.3">
      <c r="A133">
        <v>1300</v>
      </c>
      <c r="B133">
        <v>-463.44400000000002</v>
      </c>
      <c r="C133">
        <v>-699.49099999999999</v>
      </c>
      <c r="D133">
        <v>0</v>
      </c>
      <c r="F133">
        <v>1300</v>
      </c>
      <c r="G133">
        <v>-678.61199999999997</v>
      </c>
      <c r="H133">
        <v>-1862.65</v>
      </c>
      <c r="I133">
        <v>0</v>
      </c>
      <c r="K133">
        <v>1300</v>
      </c>
      <c r="L133">
        <v>-617.02300000000002</v>
      </c>
      <c r="M133">
        <v>-1672.59</v>
      </c>
      <c r="N133">
        <v>0</v>
      </c>
      <c r="P133">
        <v>1300</v>
      </c>
      <c r="Q133">
        <v>-645.82000000000005</v>
      </c>
      <c r="R133">
        <v>-1782.07</v>
      </c>
      <c r="S133">
        <v>0</v>
      </c>
    </row>
    <row r="134" spans="1:19" x14ac:dyDescent="0.3">
      <c r="A134">
        <v>1310</v>
      </c>
      <c r="B134">
        <v>-454.65</v>
      </c>
      <c r="C134">
        <v>-667.17100000000005</v>
      </c>
      <c r="D134">
        <v>0</v>
      </c>
      <c r="F134">
        <v>1310</v>
      </c>
      <c r="G134">
        <v>-672.58399999999995</v>
      </c>
      <c r="H134">
        <v>-1843.15</v>
      </c>
      <c r="I134">
        <v>0</v>
      </c>
      <c r="K134">
        <v>1310</v>
      </c>
      <c r="L134">
        <v>-615.71199999999999</v>
      </c>
      <c r="M134">
        <v>-1667.77</v>
      </c>
      <c r="N134">
        <v>0</v>
      </c>
      <c r="P134">
        <v>1310</v>
      </c>
      <c r="Q134">
        <v>-641.89499999999998</v>
      </c>
      <c r="R134">
        <v>-1769.44</v>
      </c>
      <c r="S134">
        <v>0</v>
      </c>
    </row>
    <row r="135" spans="1:19" x14ac:dyDescent="0.3">
      <c r="A135">
        <v>1320</v>
      </c>
      <c r="B135">
        <v>-446.16199999999998</v>
      </c>
      <c r="C135">
        <v>-636.67700000000002</v>
      </c>
      <c r="D135">
        <v>0</v>
      </c>
      <c r="F135">
        <v>1320</v>
      </c>
      <c r="G135">
        <v>-666</v>
      </c>
      <c r="H135">
        <v>-1822.21</v>
      </c>
      <c r="I135">
        <v>0</v>
      </c>
      <c r="K135">
        <v>1320</v>
      </c>
      <c r="L135">
        <v>-614.34699999999998</v>
      </c>
      <c r="M135">
        <v>-1662.73</v>
      </c>
      <c r="N135">
        <v>0</v>
      </c>
      <c r="P135">
        <v>1320</v>
      </c>
      <c r="Q135">
        <v>-637.50099999999998</v>
      </c>
      <c r="R135">
        <v>-1755.44</v>
      </c>
      <c r="S135">
        <v>0</v>
      </c>
    </row>
    <row r="136" spans="1:19" x14ac:dyDescent="0.3">
      <c r="A136">
        <v>1330</v>
      </c>
      <c r="B136">
        <v>-438.012</v>
      </c>
      <c r="C136">
        <v>-607.76800000000003</v>
      </c>
      <c r="D136">
        <v>0</v>
      </c>
      <c r="F136">
        <v>1330</v>
      </c>
      <c r="G136">
        <v>-659.15099999999995</v>
      </c>
      <c r="H136">
        <v>-1800.74</v>
      </c>
      <c r="I136">
        <v>0</v>
      </c>
      <c r="K136">
        <v>1330</v>
      </c>
      <c r="L136">
        <v>-612.96799999999996</v>
      </c>
      <c r="M136">
        <v>-1657.63</v>
      </c>
      <c r="N136">
        <v>0</v>
      </c>
      <c r="P136">
        <v>1330</v>
      </c>
      <c r="Q136">
        <v>-632.803</v>
      </c>
      <c r="R136">
        <v>-1740.56</v>
      </c>
      <c r="S136">
        <v>0</v>
      </c>
    </row>
    <row r="137" spans="1:19" x14ac:dyDescent="0.3">
      <c r="A137">
        <v>1340</v>
      </c>
      <c r="B137">
        <v>-430.23200000000003</v>
      </c>
      <c r="C137">
        <v>-580.18399999999997</v>
      </c>
      <c r="D137">
        <v>0</v>
      </c>
      <c r="F137">
        <v>1340</v>
      </c>
      <c r="G137">
        <v>-652.32100000000003</v>
      </c>
      <c r="H137">
        <v>-1779.59</v>
      </c>
      <c r="I137">
        <v>0</v>
      </c>
      <c r="K137">
        <v>1340</v>
      </c>
      <c r="L137">
        <v>-611.61099999999999</v>
      </c>
      <c r="M137">
        <v>-1652.58</v>
      </c>
      <c r="N137">
        <v>0</v>
      </c>
      <c r="P137">
        <v>1340</v>
      </c>
      <c r="Q137">
        <v>-627.97199999999998</v>
      </c>
      <c r="R137">
        <v>-1725.33</v>
      </c>
      <c r="S137">
        <v>0</v>
      </c>
    </row>
    <row r="138" spans="1:19" x14ac:dyDescent="0.3">
      <c r="A138">
        <v>1350</v>
      </c>
      <c r="B138">
        <v>-422.85899999999998</v>
      </c>
      <c r="C138">
        <v>-553.68499999999995</v>
      </c>
      <c r="D138">
        <v>0</v>
      </c>
      <c r="F138">
        <v>1350</v>
      </c>
      <c r="G138">
        <v>-645.77300000000002</v>
      </c>
      <c r="H138">
        <v>-1759.54</v>
      </c>
      <c r="I138">
        <v>0</v>
      </c>
      <c r="K138">
        <v>1350</v>
      </c>
      <c r="L138">
        <v>-610.30499999999995</v>
      </c>
      <c r="M138">
        <v>-1647.7</v>
      </c>
      <c r="N138">
        <v>0</v>
      </c>
      <c r="P138">
        <v>1350</v>
      </c>
      <c r="Q138">
        <v>-623.173</v>
      </c>
      <c r="R138">
        <v>-1710.25</v>
      </c>
      <c r="S138">
        <v>0</v>
      </c>
    </row>
    <row r="139" spans="1:19" x14ac:dyDescent="0.3">
      <c r="A139">
        <v>1360</v>
      </c>
      <c r="B139">
        <v>-415.93599999999998</v>
      </c>
      <c r="C139">
        <v>-528.07600000000002</v>
      </c>
      <c r="D139">
        <v>0</v>
      </c>
      <c r="F139">
        <v>1360</v>
      </c>
      <c r="G139">
        <v>-639.73900000000003</v>
      </c>
      <c r="H139">
        <v>-1741.24</v>
      </c>
      <c r="I139">
        <v>0</v>
      </c>
      <c r="K139">
        <v>1360</v>
      </c>
      <c r="L139">
        <v>-609.07799999999997</v>
      </c>
      <c r="M139">
        <v>-1643.08</v>
      </c>
      <c r="N139">
        <v>0</v>
      </c>
      <c r="P139">
        <v>1360</v>
      </c>
      <c r="Q139">
        <v>-618.56700000000001</v>
      </c>
      <c r="R139">
        <v>-1695.8</v>
      </c>
      <c r="S139">
        <v>0</v>
      </c>
    </row>
    <row r="140" spans="1:19" x14ac:dyDescent="0.3">
      <c r="A140">
        <v>1370</v>
      </c>
      <c r="B140">
        <v>-409.51499999999999</v>
      </c>
      <c r="C140">
        <v>-503.23399999999998</v>
      </c>
      <c r="D140">
        <v>0</v>
      </c>
      <c r="F140">
        <v>1370</v>
      </c>
      <c r="G140">
        <v>-634.40099999999995</v>
      </c>
      <c r="H140">
        <v>-1725.18</v>
      </c>
      <c r="I140">
        <v>0</v>
      </c>
      <c r="K140">
        <v>1370</v>
      </c>
      <c r="L140">
        <v>-607.94500000000005</v>
      </c>
      <c r="M140">
        <v>-1638.76</v>
      </c>
      <c r="N140">
        <v>0</v>
      </c>
      <c r="P140">
        <v>1370</v>
      </c>
      <c r="Q140">
        <v>-614.29399999999998</v>
      </c>
      <c r="R140">
        <v>-1682.39</v>
      </c>
      <c r="S140">
        <v>0</v>
      </c>
    </row>
    <row r="141" spans="1:19" x14ac:dyDescent="0.3">
      <c r="A141">
        <v>1380</v>
      </c>
      <c r="B141">
        <v>-403.654</v>
      </c>
      <c r="C141">
        <v>-479.12700000000001</v>
      </c>
      <c r="D141">
        <v>0</v>
      </c>
      <c r="F141">
        <v>1380</v>
      </c>
      <c r="G141">
        <v>-629.89300000000003</v>
      </c>
      <c r="H141">
        <v>-1711.68</v>
      </c>
      <c r="I141">
        <v>0</v>
      </c>
      <c r="K141">
        <v>1380</v>
      </c>
      <c r="L141">
        <v>-606.91899999999998</v>
      </c>
      <c r="M141">
        <v>-1634.8</v>
      </c>
      <c r="N141">
        <v>0</v>
      </c>
      <c r="P141">
        <v>1380</v>
      </c>
      <c r="Q141">
        <v>-610.476</v>
      </c>
      <c r="R141">
        <v>-1670.35</v>
      </c>
      <c r="S141">
        <v>0</v>
      </c>
    </row>
    <row r="142" spans="1:19" x14ac:dyDescent="0.3">
      <c r="A142">
        <v>1390</v>
      </c>
      <c r="B142">
        <v>-398.41899999999998</v>
      </c>
      <c r="C142">
        <v>-455.81799999999998</v>
      </c>
      <c r="D142">
        <v>0</v>
      </c>
      <c r="F142">
        <v>1390</v>
      </c>
      <c r="G142">
        <v>-626.298</v>
      </c>
      <c r="H142">
        <v>-1700.89</v>
      </c>
      <c r="I142">
        <v>0</v>
      </c>
      <c r="K142">
        <v>1390</v>
      </c>
      <c r="L142">
        <v>-606.00099999999998</v>
      </c>
      <c r="M142">
        <v>-1631.18</v>
      </c>
      <c r="N142">
        <v>0</v>
      </c>
      <c r="P142">
        <v>1390</v>
      </c>
      <c r="Q142">
        <v>-607.20399999999995</v>
      </c>
      <c r="R142">
        <v>-1659.95</v>
      </c>
      <c r="S142">
        <v>0</v>
      </c>
    </row>
    <row r="143" spans="1:19" x14ac:dyDescent="0.3">
      <c r="A143">
        <v>1400</v>
      </c>
      <c r="B143">
        <v>-393.88</v>
      </c>
      <c r="C143">
        <v>-433.47</v>
      </c>
      <c r="D143">
        <v>0</v>
      </c>
      <c r="F143">
        <v>1400</v>
      </c>
      <c r="G143">
        <v>-623.64200000000005</v>
      </c>
      <c r="H143">
        <v>-1692.8</v>
      </c>
      <c r="I143">
        <v>0</v>
      </c>
      <c r="K143">
        <v>1400</v>
      </c>
      <c r="L143">
        <v>-605.19000000000005</v>
      </c>
      <c r="M143">
        <v>-1627.91</v>
      </c>
      <c r="N143">
        <v>0</v>
      </c>
      <c r="P143">
        <v>1400</v>
      </c>
      <c r="Q143">
        <v>-604.54</v>
      </c>
      <c r="R143">
        <v>-1651.33</v>
      </c>
      <c r="S143">
        <v>0</v>
      </c>
    </row>
    <row r="144" spans="1:19" x14ac:dyDescent="0.3">
      <c r="A144">
        <v>1410</v>
      </c>
      <c r="B144">
        <v>-390.10599999999999</v>
      </c>
      <c r="C144">
        <v>-412.33</v>
      </c>
      <c r="D144">
        <v>0</v>
      </c>
      <c r="F144">
        <v>1410</v>
      </c>
      <c r="G144">
        <v>-621.9</v>
      </c>
      <c r="H144">
        <v>-1687.24</v>
      </c>
      <c r="I144">
        <v>0</v>
      </c>
      <c r="K144">
        <v>1410</v>
      </c>
      <c r="L144">
        <v>-604.476</v>
      </c>
      <c r="M144">
        <v>-1624.94</v>
      </c>
      <c r="N144">
        <v>0</v>
      </c>
      <c r="P144">
        <v>1410</v>
      </c>
      <c r="Q144">
        <v>-602.51400000000001</v>
      </c>
      <c r="R144">
        <v>-1644.53</v>
      </c>
      <c r="S144">
        <v>0</v>
      </c>
    </row>
    <row r="145" spans="1:19" x14ac:dyDescent="0.3">
      <c r="A145">
        <v>1420</v>
      </c>
      <c r="B145">
        <v>-387.161</v>
      </c>
      <c r="C145">
        <v>-392.71300000000002</v>
      </c>
      <c r="D145">
        <v>0</v>
      </c>
      <c r="F145">
        <v>1420</v>
      </c>
      <c r="G145">
        <v>-621.00800000000004</v>
      </c>
      <c r="H145">
        <v>-1683.92</v>
      </c>
      <c r="I145">
        <v>0</v>
      </c>
      <c r="K145">
        <v>1420</v>
      </c>
      <c r="L145">
        <v>-603.846</v>
      </c>
      <c r="M145">
        <v>-1622.23</v>
      </c>
      <c r="N145">
        <v>0</v>
      </c>
      <c r="P145">
        <v>1420</v>
      </c>
      <c r="Q145">
        <v>-601.12599999999998</v>
      </c>
      <c r="R145">
        <v>-1639.52</v>
      </c>
      <c r="S145">
        <v>0</v>
      </c>
    </row>
    <row r="146" spans="1:19" x14ac:dyDescent="0.3">
      <c r="A146">
        <v>1430</v>
      </c>
      <c r="B146">
        <v>-385.1</v>
      </c>
      <c r="C146">
        <v>-374.98099999999999</v>
      </c>
      <c r="D146">
        <v>0</v>
      </c>
      <c r="F146">
        <v>1430</v>
      </c>
      <c r="G146">
        <v>-620.86199999999997</v>
      </c>
      <c r="H146">
        <v>-1682.46</v>
      </c>
      <c r="I146">
        <v>0</v>
      </c>
      <c r="K146">
        <v>1430</v>
      </c>
      <c r="L146">
        <v>-603.28399999999999</v>
      </c>
      <c r="M146">
        <v>-1619.74</v>
      </c>
      <c r="N146">
        <v>0</v>
      </c>
      <c r="P146">
        <v>1430</v>
      </c>
      <c r="Q146">
        <v>-600.34199999999998</v>
      </c>
      <c r="R146">
        <v>-1636.16</v>
      </c>
      <c r="S146">
        <v>0</v>
      </c>
    </row>
    <row r="147" spans="1:19" x14ac:dyDescent="0.3">
      <c r="A147">
        <v>1440</v>
      </c>
      <c r="B147">
        <v>-383.96100000000001</v>
      </c>
      <c r="C147">
        <v>-359.50700000000001</v>
      </c>
      <c r="D147">
        <v>0</v>
      </c>
      <c r="F147">
        <v>1440</v>
      </c>
      <c r="G147">
        <v>-621.33199999999999</v>
      </c>
      <c r="H147">
        <v>-1682.38</v>
      </c>
      <c r="I147">
        <v>0</v>
      </c>
      <c r="K147">
        <v>1440</v>
      </c>
      <c r="L147">
        <v>-602.774</v>
      </c>
      <c r="M147">
        <v>-1617.4</v>
      </c>
      <c r="N147">
        <v>0</v>
      </c>
      <c r="P147">
        <v>1440</v>
      </c>
      <c r="Q147">
        <v>-600.10299999999995</v>
      </c>
      <c r="R147">
        <v>-1634.22</v>
      </c>
      <c r="S147">
        <v>0</v>
      </c>
    </row>
    <row r="148" spans="1:19" x14ac:dyDescent="0.3">
      <c r="A148">
        <v>1450</v>
      </c>
      <c r="B148">
        <v>-383.76600000000002</v>
      </c>
      <c r="C148">
        <v>-346.65199999999999</v>
      </c>
      <c r="D148">
        <v>0</v>
      </c>
      <c r="F148">
        <v>1450</v>
      </c>
      <c r="G148">
        <v>-622.26599999999996</v>
      </c>
      <c r="H148">
        <v>-1683.2</v>
      </c>
      <c r="I148">
        <v>0</v>
      </c>
      <c r="K148">
        <v>1450</v>
      </c>
      <c r="L148">
        <v>-602.29700000000003</v>
      </c>
      <c r="M148">
        <v>-1615.17</v>
      </c>
      <c r="N148">
        <v>0</v>
      </c>
      <c r="P148">
        <v>1450</v>
      </c>
      <c r="Q148">
        <v>-600.303</v>
      </c>
      <c r="R148">
        <v>-1633.35</v>
      </c>
      <c r="S148">
        <v>0</v>
      </c>
    </row>
    <row r="149" spans="1:19" x14ac:dyDescent="0.3">
      <c r="A149">
        <v>1460</v>
      </c>
      <c r="B149">
        <v>-384.51400000000001</v>
      </c>
      <c r="C149">
        <v>-336.74299999999999</v>
      </c>
      <c r="D149">
        <v>0</v>
      </c>
      <c r="F149">
        <v>1460</v>
      </c>
      <c r="G149">
        <v>-623.50199999999995</v>
      </c>
      <c r="H149">
        <v>-1684.41</v>
      </c>
      <c r="I149">
        <v>0</v>
      </c>
      <c r="K149">
        <v>1460</v>
      </c>
      <c r="L149">
        <v>-601.83900000000006</v>
      </c>
      <c r="M149">
        <v>-1613.02</v>
      </c>
      <c r="N149">
        <v>0</v>
      </c>
      <c r="P149">
        <v>1460</v>
      </c>
      <c r="Q149">
        <v>-600.79999999999995</v>
      </c>
      <c r="R149">
        <v>-1633.06</v>
      </c>
      <c r="S149">
        <v>0</v>
      </c>
    </row>
    <row r="150" spans="1:19" x14ac:dyDescent="0.3">
      <c r="A150">
        <v>1470</v>
      </c>
      <c r="B150">
        <v>-386.18099999999998</v>
      </c>
      <c r="C150">
        <v>-330.04300000000001</v>
      </c>
      <c r="D150">
        <v>0</v>
      </c>
      <c r="F150">
        <v>1470</v>
      </c>
      <c r="G150">
        <v>-624.87800000000004</v>
      </c>
      <c r="H150">
        <v>-1685.53</v>
      </c>
      <c r="I150">
        <v>0</v>
      </c>
      <c r="K150">
        <v>1470</v>
      </c>
      <c r="L150">
        <v>-601.38800000000003</v>
      </c>
      <c r="M150">
        <v>-1610.92</v>
      </c>
      <c r="N150">
        <v>0</v>
      </c>
      <c r="P150">
        <v>1470</v>
      </c>
      <c r="Q150">
        <v>-601.48500000000001</v>
      </c>
      <c r="R150">
        <v>-1633.01</v>
      </c>
      <c r="S150">
        <v>0</v>
      </c>
    </row>
    <row r="151" spans="1:19" x14ac:dyDescent="0.3">
      <c r="A151">
        <v>1480</v>
      </c>
      <c r="B151">
        <v>-388.71800000000002</v>
      </c>
      <c r="C151">
        <v>-326.73099999999999</v>
      </c>
      <c r="D151">
        <v>0</v>
      </c>
      <c r="F151">
        <v>1480</v>
      </c>
      <c r="G151">
        <v>-626.23699999999997</v>
      </c>
      <c r="H151">
        <v>-1686.12</v>
      </c>
      <c r="I151">
        <v>0</v>
      </c>
      <c r="K151">
        <v>1480</v>
      </c>
      <c r="L151">
        <v>-600.93299999999999</v>
      </c>
      <c r="M151">
        <v>-1608.87</v>
      </c>
      <c r="N151">
        <v>0</v>
      </c>
      <c r="P151">
        <v>1480</v>
      </c>
      <c r="Q151">
        <v>-602.24800000000005</v>
      </c>
      <c r="R151">
        <v>-1632.9</v>
      </c>
      <c r="S151">
        <v>0</v>
      </c>
    </row>
    <row r="152" spans="1:19" x14ac:dyDescent="0.3">
      <c r="A152">
        <v>1490</v>
      </c>
      <c r="B152">
        <v>-392.05399999999997</v>
      </c>
      <c r="C152">
        <v>-326.892</v>
      </c>
      <c r="D152">
        <v>0</v>
      </c>
      <c r="F152">
        <v>1490</v>
      </c>
      <c r="G152">
        <v>-627.43299999999999</v>
      </c>
      <c r="H152">
        <v>-1685.81</v>
      </c>
      <c r="I152">
        <v>0</v>
      </c>
      <c r="K152">
        <v>1490</v>
      </c>
      <c r="L152">
        <v>-600.46799999999996</v>
      </c>
      <c r="M152">
        <v>-1606.86</v>
      </c>
      <c r="N152">
        <v>0</v>
      </c>
      <c r="P152">
        <v>1490</v>
      </c>
      <c r="Q152">
        <v>-602.98500000000001</v>
      </c>
      <c r="R152">
        <v>-1632.44</v>
      </c>
      <c r="S152">
        <v>0</v>
      </c>
    </row>
    <row r="153" spans="1:19" x14ac:dyDescent="0.3">
      <c r="A153">
        <v>1500</v>
      </c>
      <c r="B153">
        <v>-396.09899999999999</v>
      </c>
      <c r="C153">
        <v>-330.51</v>
      </c>
      <c r="D153">
        <v>0</v>
      </c>
      <c r="F153">
        <v>1500</v>
      </c>
      <c r="G153">
        <v>-628.33900000000006</v>
      </c>
      <c r="H153">
        <v>-1684.29</v>
      </c>
      <c r="I153">
        <v>0</v>
      </c>
      <c r="K153">
        <v>1500</v>
      </c>
      <c r="L153">
        <v>-599.98800000000006</v>
      </c>
      <c r="M153">
        <v>-1604.91</v>
      </c>
      <c r="N153">
        <v>0</v>
      </c>
      <c r="P153">
        <v>1500</v>
      </c>
      <c r="Q153">
        <v>-603.64200000000005</v>
      </c>
      <c r="R153">
        <v>-1631.57</v>
      </c>
      <c r="S153">
        <v>0</v>
      </c>
    </row>
    <row r="154" spans="1:19" x14ac:dyDescent="0.3">
      <c r="A154">
        <v>1510</v>
      </c>
      <c r="B154">
        <v>-400.745</v>
      </c>
      <c r="C154">
        <v>-337.47500000000002</v>
      </c>
      <c r="D154">
        <v>0</v>
      </c>
      <c r="F154">
        <v>1510</v>
      </c>
      <c r="G154">
        <v>-628.84500000000003</v>
      </c>
      <c r="H154">
        <v>-1681.35</v>
      </c>
      <c r="I154">
        <v>0</v>
      </c>
      <c r="K154">
        <v>1510</v>
      </c>
      <c r="L154">
        <v>-599.49199999999996</v>
      </c>
      <c r="M154">
        <v>-1603.05</v>
      </c>
      <c r="N154">
        <v>0</v>
      </c>
      <c r="P154">
        <v>1510</v>
      </c>
      <c r="Q154">
        <v>-604.16499999999996</v>
      </c>
      <c r="R154">
        <v>-1630.22</v>
      </c>
      <c r="S154">
        <v>0</v>
      </c>
    </row>
    <row r="155" spans="1:19" x14ac:dyDescent="0.3">
      <c r="A155">
        <v>1520</v>
      </c>
      <c r="B155">
        <v>-405.875</v>
      </c>
      <c r="C155">
        <v>-347.596</v>
      </c>
      <c r="D155">
        <v>0</v>
      </c>
      <c r="F155">
        <v>1520</v>
      </c>
      <c r="G155">
        <v>-628.86199999999997</v>
      </c>
      <c r="H155">
        <v>-1676.83</v>
      </c>
      <c r="I155">
        <v>0</v>
      </c>
      <c r="K155">
        <v>1520</v>
      </c>
      <c r="L155">
        <v>-598.98099999999999</v>
      </c>
      <c r="M155">
        <v>-1601.29</v>
      </c>
      <c r="N155">
        <v>0</v>
      </c>
      <c r="P155">
        <v>1520</v>
      </c>
      <c r="Q155">
        <v>-604.48</v>
      </c>
      <c r="R155">
        <v>-1628.27</v>
      </c>
      <c r="S155">
        <v>0</v>
      </c>
    </row>
    <row r="156" spans="1:19" x14ac:dyDescent="0.3">
      <c r="A156">
        <v>1530</v>
      </c>
      <c r="B156">
        <v>-411.36900000000003</v>
      </c>
      <c r="C156">
        <v>-360.61099999999999</v>
      </c>
      <c r="D156">
        <v>0</v>
      </c>
      <c r="F156">
        <v>1530</v>
      </c>
      <c r="G156">
        <v>-628.32500000000005</v>
      </c>
      <c r="H156">
        <v>-1670.64</v>
      </c>
      <c r="I156">
        <v>0</v>
      </c>
      <c r="K156">
        <v>1530</v>
      </c>
      <c r="L156">
        <v>-598.45799999999997</v>
      </c>
      <c r="M156">
        <v>-1599.64</v>
      </c>
      <c r="N156">
        <v>0</v>
      </c>
      <c r="P156">
        <v>1530</v>
      </c>
      <c r="Q156">
        <v>-604.52200000000005</v>
      </c>
      <c r="R156">
        <v>-1625.6</v>
      </c>
      <c r="S156">
        <v>0</v>
      </c>
    </row>
    <row r="157" spans="1:19" x14ac:dyDescent="0.3">
      <c r="A157">
        <v>1540</v>
      </c>
      <c r="B157">
        <v>-417.108</v>
      </c>
      <c r="C157">
        <v>-376.21699999999998</v>
      </c>
      <c r="D157">
        <v>0</v>
      </c>
      <c r="F157">
        <v>1540</v>
      </c>
      <c r="G157">
        <v>-627.18700000000001</v>
      </c>
      <c r="H157">
        <v>-1662.76</v>
      </c>
      <c r="I157">
        <v>0</v>
      </c>
      <c r="K157">
        <v>1540</v>
      </c>
      <c r="L157">
        <v>-597.92499999999995</v>
      </c>
      <c r="M157">
        <v>-1598.12</v>
      </c>
      <c r="N157">
        <v>0</v>
      </c>
      <c r="P157">
        <v>1540</v>
      </c>
      <c r="Q157">
        <v>-604.24</v>
      </c>
      <c r="R157">
        <v>-1622.15</v>
      </c>
      <c r="S157">
        <v>0</v>
      </c>
    </row>
    <row r="158" spans="1:19" x14ac:dyDescent="0.3">
      <c r="A158">
        <v>1550</v>
      </c>
      <c r="B158">
        <v>-422.983</v>
      </c>
      <c r="C158">
        <v>-394.08499999999998</v>
      </c>
      <c r="D158">
        <v>0</v>
      </c>
      <c r="F158">
        <v>1550</v>
      </c>
      <c r="G158">
        <v>-625.423</v>
      </c>
      <c r="H158">
        <v>-1653.19</v>
      </c>
      <c r="I158">
        <v>0</v>
      </c>
      <c r="K158">
        <v>1550</v>
      </c>
      <c r="L158">
        <v>-597.38599999999997</v>
      </c>
      <c r="M158">
        <v>-1596.7</v>
      </c>
      <c r="N158">
        <v>0</v>
      </c>
      <c r="P158">
        <v>1550</v>
      </c>
      <c r="Q158">
        <v>-603.59900000000005</v>
      </c>
      <c r="R158">
        <v>-1617.89</v>
      </c>
      <c r="S158">
        <v>0</v>
      </c>
    </row>
    <row r="159" spans="1:19" x14ac:dyDescent="0.3">
      <c r="A159">
        <v>1560</v>
      </c>
      <c r="B159">
        <v>-428.899</v>
      </c>
      <c r="C159">
        <v>-413.89100000000002</v>
      </c>
      <c r="D159">
        <v>0</v>
      </c>
      <c r="F159">
        <v>1560</v>
      </c>
      <c r="G159">
        <v>-623.02499999999998</v>
      </c>
      <c r="H159">
        <v>-1642.01</v>
      </c>
      <c r="I159">
        <v>0</v>
      </c>
      <c r="K159">
        <v>1560</v>
      </c>
      <c r="L159">
        <v>-596.83600000000001</v>
      </c>
      <c r="M159">
        <v>-1595.34</v>
      </c>
      <c r="N159">
        <v>0</v>
      </c>
      <c r="P159">
        <v>1560</v>
      </c>
      <c r="Q159">
        <v>-602.57899999999995</v>
      </c>
      <c r="R159">
        <v>-1612.81</v>
      </c>
      <c r="S159">
        <v>0</v>
      </c>
    </row>
    <row r="160" spans="1:19" x14ac:dyDescent="0.3">
      <c r="A160">
        <v>1570</v>
      </c>
      <c r="B160">
        <v>-434.77800000000002</v>
      </c>
      <c r="C160">
        <v>-435.334</v>
      </c>
      <c r="D160">
        <v>0</v>
      </c>
      <c r="F160">
        <v>1570</v>
      </c>
      <c r="G160">
        <v>-620.00199999999995</v>
      </c>
      <c r="H160">
        <v>-1629.29</v>
      </c>
      <c r="I160">
        <v>0</v>
      </c>
      <c r="K160">
        <v>1570</v>
      </c>
      <c r="L160">
        <v>-596.26499999999999</v>
      </c>
      <c r="M160">
        <v>-1593.95</v>
      </c>
      <c r="N160">
        <v>0</v>
      </c>
      <c r="P160">
        <v>1570</v>
      </c>
      <c r="Q160">
        <v>-601.17899999999997</v>
      </c>
      <c r="R160">
        <v>-1606.93</v>
      </c>
      <c r="S160">
        <v>0</v>
      </c>
    </row>
    <row r="161" spans="1:19" x14ac:dyDescent="0.3">
      <c r="A161">
        <v>1580</v>
      </c>
      <c r="B161">
        <v>-440.56700000000001</v>
      </c>
      <c r="C161">
        <v>-458.15499999999997</v>
      </c>
      <c r="D161">
        <v>0</v>
      </c>
      <c r="F161">
        <v>1580</v>
      </c>
      <c r="G161">
        <v>-616.37800000000004</v>
      </c>
      <c r="H161">
        <v>-1615.12</v>
      </c>
      <c r="I161">
        <v>0</v>
      </c>
      <c r="K161">
        <v>1580</v>
      </c>
      <c r="L161">
        <v>-595.654</v>
      </c>
      <c r="M161">
        <v>-1592.45</v>
      </c>
      <c r="N161">
        <v>0</v>
      </c>
      <c r="P161">
        <v>1580</v>
      </c>
      <c r="Q161">
        <v>-599.40800000000002</v>
      </c>
      <c r="R161">
        <v>-1600.27</v>
      </c>
      <c r="S161">
        <v>0</v>
      </c>
    </row>
    <row r="162" spans="1:19" x14ac:dyDescent="0.3">
      <c r="A162">
        <v>1590</v>
      </c>
      <c r="B162">
        <v>-446.23399999999998</v>
      </c>
      <c r="C162">
        <v>-482.15199999999999</v>
      </c>
      <c r="D162">
        <v>0</v>
      </c>
      <c r="F162">
        <v>1590</v>
      </c>
      <c r="G162">
        <v>-612.19100000000003</v>
      </c>
      <c r="H162">
        <v>-1599.64</v>
      </c>
      <c r="I162">
        <v>0</v>
      </c>
      <c r="K162">
        <v>1590</v>
      </c>
      <c r="L162">
        <v>-594.97799999999995</v>
      </c>
      <c r="M162">
        <v>-1590.75</v>
      </c>
      <c r="N162">
        <v>0</v>
      </c>
      <c r="P162">
        <v>1590</v>
      </c>
      <c r="Q162">
        <v>-597.28700000000003</v>
      </c>
      <c r="R162">
        <v>-1592.85</v>
      </c>
      <c r="S162">
        <v>0</v>
      </c>
    </row>
    <row r="163" spans="1:19" x14ac:dyDescent="0.3">
      <c r="A163">
        <v>1600</v>
      </c>
      <c r="B163">
        <v>-451.77199999999999</v>
      </c>
      <c r="C163">
        <v>-507.18299999999999</v>
      </c>
      <c r="D163">
        <v>0</v>
      </c>
      <c r="F163">
        <v>1600</v>
      </c>
      <c r="G163">
        <v>-607.49099999999999</v>
      </c>
      <c r="H163">
        <v>-1582.96</v>
      </c>
      <c r="I163">
        <v>0</v>
      </c>
      <c r="K163">
        <v>1600</v>
      </c>
      <c r="L163">
        <v>-594.21400000000006</v>
      </c>
      <c r="M163">
        <v>-1588.76</v>
      </c>
      <c r="N163">
        <v>0</v>
      </c>
      <c r="P163">
        <v>1600</v>
      </c>
      <c r="Q163">
        <v>-594.83100000000002</v>
      </c>
      <c r="R163">
        <v>-1584.68</v>
      </c>
      <c r="S163">
        <v>0</v>
      </c>
    </row>
    <row r="164" spans="1:19" x14ac:dyDescent="0.3">
      <c r="A164">
        <v>1610</v>
      </c>
      <c r="B164">
        <v>-457.19299999999998</v>
      </c>
      <c r="C164">
        <v>-533.16999999999996</v>
      </c>
      <c r="D164">
        <v>0</v>
      </c>
      <c r="F164">
        <v>1610</v>
      </c>
      <c r="G164">
        <v>-602.33799999999997</v>
      </c>
      <c r="H164">
        <v>-1565.23</v>
      </c>
      <c r="I164">
        <v>0</v>
      </c>
      <c r="K164">
        <v>1610</v>
      </c>
      <c r="L164">
        <v>-593.33900000000006</v>
      </c>
      <c r="M164">
        <v>-1586.4</v>
      </c>
      <c r="N164">
        <v>0</v>
      </c>
      <c r="P164">
        <v>1610</v>
      </c>
      <c r="Q164">
        <v>-592.05999999999995</v>
      </c>
      <c r="R164">
        <v>-1575.77</v>
      </c>
      <c r="S164">
        <v>0</v>
      </c>
    </row>
    <row r="165" spans="1:19" x14ac:dyDescent="0.3">
      <c r="A165">
        <v>1620</v>
      </c>
      <c r="B165">
        <v>-462.53</v>
      </c>
      <c r="C165">
        <v>-560.09199999999998</v>
      </c>
      <c r="D165">
        <v>0</v>
      </c>
      <c r="F165">
        <v>1620</v>
      </c>
      <c r="G165">
        <v>-596.80600000000004</v>
      </c>
      <c r="H165">
        <v>-1546.58</v>
      </c>
      <c r="I165">
        <v>0</v>
      </c>
      <c r="K165">
        <v>1620</v>
      </c>
      <c r="L165">
        <v>-592.33000000000004</v>
      </c>
      <c r="M165">
        <v>-1583.61</v>
      </c>
      <c r="N165">
        <v>0</v>
      </c>
      <c r="P165">
        <v>1620</v>
      </c>
      <c r="Q165">
        <v>-589</v>
      </c>
      <c r="R165">
        <v>-1566.14</v>
      </c>
      <c r="S165">
        <v>0</v>
      </c>
    </row>
    <row r="166" spans="1:19" x14ac:dyDescent="0.3">
      <c r="A166">
        <v>1630</v>
      </c>
      <c r="B166">
        <v>-467.82799999999997</v>
      </c>
      <c r="C166">
        <v>-587.976</v>
      </c>
      <c r="D166">
        <v>0</v>
      </c>
      <c r="F166">
        <v>1630</v>
      </c>
      <c r="G166">
        <v>-590.97400000000005</v>
      </c>
      <c r="H166">
        <v>-1527.17</v>
      </c>
      <c r="I166">
        <v>0</v>
      </c>
      <c r="K166">
        <v>1630</v>
      </c>
      <c r="L166">
        <v>-591.16800000000001</v>
      </c>
      <c r="M166">
        <v>-1580.3</v>
      </c>
      <c r="N166">
        <v>0</v>
      </c>
      <c r="P166">
        <v>1630</v>
      </c>
      <c r="Q166">
        <v>-585.68200000000002</v>
      </c>
      <c r="R166">
        <v>-1555.82</v>
      </c>
      <c r="S166">
        <v>0</v>
      </c>
    </row>
    <row r="167" spans="1:19" x14ac:dyDescent="0.3">
      <c r="A167">
        <v>1640</v>
      </c>
      <c r="B167">
        <v>-473.14299999999997</v>
      </c>
      <c r="C167">
        <v>-616.88300000000004</v>
      </c>
      <c r="D167">
        <v>0</v>
      </c>
      <c r="F167">
        <v>1640</v>
      </c>
      <c r="G167">
        <v>-584.92999999999995</v>
      </c>
      <c r="H167">
        <v>-1507.19</v>
      </c>
      <c r="I167">
        <v>0</v>
      </c>
      <c r="K167">
        <v>1640</v>
      </c>
      <c r="L167">
        <v>-589.83600000000001</v>
      </c>
      <c r="M167">
        <v>-1576.43</v>
      </c>
      <c r="N167">
        <v>0</v>
      </c>
      <c r="P167">
        <v>1640</v>
      </c>
      <c r="Q167">
        <v>-582.14099999999996</v>
      </c>
      <c r="R167">
        <v>-1544.83</v>
      </c>
      <c r="S167">
        <v>0</v>
      </c>
    </row>
    <row r="168" spans="1:19" x14ac:dyDescent="0.3">
      <c r="A168">
        <v>1650</v>
      </c>
      <c r="B168">
        <v>-478.536</v>
      </c>
      <c r="C168">
        <v>-646.89099999999996</v>
      </c>
      <c r="D168">
        <v>0</v>
      </c>
      <c r="F168">
        <v>1650</v>
      </c>
      <c r="G168">
        <v>-578.76599999999996</v>
      </c>
      <c r="H168">
        <v>-1486.81</v>
      </c>
      <c r="I168">
        <v>0</v>
      </c>
      <c r="K168">
        <v>1650</v>
      </c>
      <c r="L168">
        <v>-588.322</v>
      </c>
      <c r="M168">
        <v>-1571.93</v>
      </c>
      <c r="N168">
        <v>0</v>
      </c>
      <c r="P168">
        <v>1650</v>
      </c>
      <c r="Q168">
        <v>-578.41700000000003</v>
      </c>
      <c r="R168">
        <v>-1533.24</v>
      </c>
      <c r="S168">
        <v>0</v>
      </c>
    </row>
    <row r="169" spans="1:19" x14ac:dyDescent="0.3">
      <c r="A169">
        <v>1660</v>
      </c>
      <c r="B169">
        <v>-484.06799999999998</v>
      </c>
      <c r="C169">
        <v>-678.08</v>
      </c>
      <c r="D169">
        <v>0</v>
      </c>
      <c r="F169">
        <v>1660</v>
      </c>
      <c r="G169">
        <v>-572.57799999999997</v>
      </c>
      <c r="H169">
        <v>-1466.23</v>
      </c>
      <c r="I169">
        <v>0</v>
      </c>
      <c r="K169">
        <v>1660</v>
      </c>
      <c r="L169">
        <v>-586.62099999999998</v>
      </c>
      <c r="M169">
        <v>-1566.77</v>
      </c>
      <c r="N169">
        <v>0</v>
      </c>
      <c r="P169">
        <v>1660</v>
      </c>
      <c r="Q169">
        <v>-574.553</v>
      </c>
      <c r="R169">
        <v>-1521.08</v>
      </c>
      <c r="S169">
        <v>0</v>
      </c>
    </row>
    <row r="170" spans="1:19" x14ac:dyDescent="0.3">
      <c r="A170">
        <v>1670</v>
      </c>
      <c r="B170">
        <v>-489.798</v>
      </c>
      <c r="C170">
        <v>-710.51800000000003</v>
      </c>
      <c r="D170">
        <v>0</v>
      </c>
      <c r="F170">
        <v>1670</v>
      </c>
      <c r="G170">
        <v>-566.45899999999995</v>
      </c>
      <c r="H170">
        <v>-1445.65</v>
      </c>
      <c r="I170">
        <v>0</v>
      </c>
      <c r="K170">
        <v>1670</v>
      </c>
      <c r="L170">
        <v>-584.73500000000001</v>
      </c>
      <c r="M170">
        <v>-1560.94</v>
      </c>
      <c r="N170">
        <v>0</v>
      </c>
      <c r="P170">
        <v>1670</v>
      </c>
      <c r="Q170">
        <v>-570.59299999999996</v>
      </c>
      <c r="R170">
        <v>-1508.42</v>
      </c>
      <c r="S170">
        <v>0</v>
      </c>
    </row>
    <row r="171" spans="1:19" x14ac:dyDescent="0.3">
      <c r="A171">
        <v>1680</v>
      </c>
      <c r="B171">
        <v>-495.779</v>
      </c>
      <c r="C171">
        <v>-744.24900000000002</v>
      </c>
      <c r="D171">
        <v>0</v>
      </c>
      <c r="F171">
        <v>1680</v>
      </c>
      <c r="G171">
        <v>-560.49800000000005</v>
      </c>
      <c r="H171">
        <v>-1425.27</v>
      </c>
      <c r="I171">
        <v>0</v>
      </c>
      <c r="K171">
        <v>1680</v>
      </c>
      <c r="L171">
        <v>-582.67499999999995</v>
      </c>
      <c r="M171">
        <v>-1554.45</v>
      </c>
      <c r="N171">
        <v>0</v>
      </c>
      <c r="P171">
        <v>1680</v>
      </c>
      <c r="Q171">
        <v>-566.58199999999999</v>
      </c>
      <c r="R171">
        <v>-1495.34</v>
      </c>
      <c r="S171">
        <v>0</v>
      </c>
    </row>
    <row r="172" spans="1:19" x14ac:dyDescent="0.3">
      <c r="A172">
        <v>1690</v>
      </c>
      <c r="B172">
        <v>-502.05599999999998</v>
      </c>
      <c r="C172">
        <v>-779.28300000000002</v>
      </c>
      <c r="D172">
        <v>0</v>
      </c>
      <c r="F172">
        <v>1690</v>
      </c>
      <c r="G172">
        <v>-554.77499999999998</v>
      </c>
      <c r="H172">
        <v>-1405.27</v>
      </c>
      <c r="I172">
        <v>0</v>
      </c>
      <c r="K172">
        <v>1690</v>
      </c>
      <c r="L172">
        <v>-580.45899999999995</v>
      </c>
      <c r="M172">
        <v>-1547.34</v>
      </c>
      <c r="N172">
        <v>0</v>
      </c>
      <c r="P172">
        <v>1690</v>
      </c>
      <c r="Q172">
        <v>-562.56299999999999</v>
      </c>
      <c r="R172">
        <v>-1481.91</v>
      </c>
      <c r="S172">
        <v>0</v>
      </c>
    </row>
    <row r="173" spans="1:19" x14ac:dyDescent="0.3">
      <c r="A173">
        <v>1700</v>
      </c>
      <c r="B173">
        <v>-508.666</v>
      </c>
      <c r="C173">
        <v>-815.596</v>
      </c>
      <c r="D173">
        <v>0</v>
      </c>
      <c r="F173">
        <v>1700</v>
      </c>
      <c r="G173">
        <v>-549.35599999999999</v>
      </c>
      <c r="H173">
        <v>-1385.82</v>
      </c>
      <c r="I173">
        <v>0</v>
      </c>
      <c r="K173">
        <v>1700</v>
      </c>
      <c r="L173">
        <v>-578.11599999999999</v>
      </c>
      <c r="M173">
        <v>-1539.67</v>
      </c>
      <c r="N173">
        <v>0</v>
      </c>
      <c r="P173">
        <v>1700</v>
      </c>
      <c r="Q173">
        <v>-558.57799999999997</v>
      </c>
      <c r="R173">
        <v>-1468.22</v>
      </c>
      <c r="S173">
        <v>0</v>
      </c>
    </row>
    <row r="174" spans="1:19" x14ac:dyDescent="0.3">
      <c r="A174">
        <v>1710</v>
      </c>
      <c r="B174">
        <v>-515.63800000000003</v>
      </c>
      <c r="C174">
        <v>-853.13</v>
      </c>
      <c r="D174">
        <v>0</v>
      </c>
      <c r="F174">
        <v>1710</v>
      </c>
      <c r="G174">
        <v>-544.29100000000005</v>
      </c>
      <c r="H174">
        <v>-1367.05</v>
      </c>
      <c r="I174">
        <v>0</v>
      </c>
      <c r="K174">
        <v>1710</v>
      </c>
      <c r="L174">
        <v>-575.67999999999995</v>
      </c>
      <c r="M174">
        <v>-1531.55</v>
      </c>
      <c r="N174">
        <v>0</v>
      </c>
      <c r="P174">
        <v>1710</v>
      </c>
      <c r="Q174">
        <v>-554.66600000000005</v>
      </c>
      <c r="R174">
        <v>-1454.38</v>
      </c>
      <c r="S174">
        <v>0</v>
      </c>
    </row>
    <row r="175" spans="1:19" x14ac:dyDescent="0.3">
      <c r="A175">
        <v>1720</v>
      </c>
      <c r="B175">
        <v>-522.99300000000005</v>
      </c>
      <c r="C175">
        <v>-891.79300000000001</v>
      </c>
      <c r="D175">
        <v>0</v>
      </c>
      <c r="F175">
        <v>1720</v>
      </c>
      <c r="G175">
        <v>-539.61</v>
      </c>
      <c r="H175">
        <v>-1349.06</v>
      </c>
      <c r="I175">
        <v>0</v>
      </c>
      <c r="K175">
        <v>1720</v>
      </c>
      <c r="L175">
        <v>-573.19100000000003</v>
      </c>
      <c r="M175">
        <v>-1523.11</v>
      </c>
      <c r="N175">
        <v>0</v>
      </c>
      <c r="P175">
        <v>1720</v>
      </c>
      <c r="Q175">
        <v>-550.86099999999999</v>
      </c>
      <c r="R175">
        <v>-1440.47</v>
      </c>
      <c r="S175">
        <v>0</v>
      </c>
    </row>
    <row r="176" spans="1:19" x14ac:dyDescent="0.3">
      <c r="A176">
        <v>1730</v>
      </c>
      <c r="B176">
        <v>-530.74900000000002</v>
      </c>
      <c r="C176">
        <v>-931.47299999999996</v>
      </c>
      <c r="D176">
        <v>0</v>
      </c>
      <c r="F176">
        <v>1730</v>
      </c>
      <c r="G176">
        <v>-535.32000000000005</v>
      </c>
      <c r="H176">
        <v>-1331.86</v>
      </c>
      <c r="I176">
        <v>0</v>
      </c>
      <c r="K176">
        <v>1730</v>
      </c>
      <c r="L176">
        <v>-570.697</v>
      </c>
      <c r="M176">
        <v>-1514.47</v>
      </c>
      <c r="N176">
        <v>0</v>
      </c>
      <c r="P176">
        <v>1730</v>
      </c>
      <c r="Q176">
        <v>-547.19200000000001</v>
      </c>
      <c r="R176">
        <v>-1426.61</v>
      </c>
      <c r="S176">
        <v>0</v>
      </c>
    </row>
    <row r="177" spans="1:19" x14ac:dyDescent="0.3">
      <c r="A177">
        <v>1740</v>
      </c>
      <c r="B177">
        <v>-538.91600000000005</v>
      </c>
      <c r="C177">
        <v>-972.04499999999996</v>
      </c>
      <c r="D177">
        <v>0</v>
      </c>
      <c r="F177">
        <v>1740</v>
      </c>
      <c r="G177">
        <v>-531.404</v>
      </c>
      <c r="H177">
        <v>-1315.43</v>
      </c>
      <c r="I177">
        <v>0</v>
      </c>
      <c r="K177">
        <v>1740</v>
      </c>
      <c r="L177">
        <v>-568.24400000000003</v>
      </c>
      <c r="M177">
        <v>-1505.79</v>
      </c>
      <c r="N177">
        <v>0</v>
      </c>
      <c r="P177">
        <v>1740</v>
      </c>
      <c r="Q177">
        <v>-543.678</v>
      </c>
      <c r="R177">
        <v>-1412.88</v>
      </c>
      <c r="S177">
        <v>0</v>
      </c>
    </row>
    <row r="178" spans="1:19" x14ac:dyDescent="0.3">
      <c r="A178">
        <v>1750</v>
      </c>
      <c r="B178">
        <v>-547.50199999999995</v>
      </c>
      <c r="C178">
        <v>-1013.38</v>
      </c>
      <c r="D178">
        <v>0</v>
      </c>
      <c r="F178">
        <v>1750</v>
      </c>
      <c r="G178">
        <v>-527.82399999999996</v>
      </c>
      <c r="H178">
        <v>-1299.69</v>
      </c>
      <c r="I178">
        <v>0</v>
      </c>
      <c r="K178">
        <v>1750</v>
      </c>
      <c r="L178">
        <v>-565.88099999999997</v>
      </c>
      <c r="M178">
        <v>-1497.24</v>
      </c>
      <c r="N178">
        <v>0</v>
      </c>
      <c r="P178">
        <v>1750</v>
      </c>
      <c r="Q178">
        <v>-540.33299999999997</v>
      </c>
      <c r="R178">
        <v>-1399.36</v>
      </c>
      <c r="S178">
        <v>0</v>
      </c>
    </row>
    <row r="179" spans="1:19" x14ac:dyDescent="0.3">
      <c r="A179">
        <v>1760</v>
      </c>
      <c r="B179">
        <v>-556.51300000000003</v>
      </c>
      <c r="C179">
        <v>-1055.3499999999999</v>
      </c>
      <c r="D179">
        <v>0</v>
      </c>
      <c r="F179">
        <v>1760</v>
      </c>
      <c r="G179">
        <v>-524.51900000000001</v>
      </c>
      <c r="H179">
        <v>-1284.47</v>
      </c>
      <c r="I179">
        <v>0</v>
      </c>
      <c r="K179">
        <v>1760</v>
      </c>
      <c r="L179">
        <v>-563.65099999999995</v>
      </c>
      <c r="M179">
        <v>-1488.96</v>
      </c>
      <c r="N179">
        <v>0</v>
      </c>
      <c r="P179">
        <v>1760</v>
      </c>
      <c r="Q179">
        <v>-537.16200000000003</v>
      </c>
      <c r="R179">
        <v>-1386.11</v>
      </c>
      <c r="S179">
        <v>0</v>
      </c>
    </row>
    <row r="180" spans="1:19" x14ac:dyDescent="0.3">
      <c r="A180">
        <v>1770</v>
      </c>
      <c r="B180">
        <v>-565.952</v>
      </c>
      <c r="C180">
        <v>-1097.83</v>
      </c>
      <c r="D180">
        <v>0</v>
      </c>
      <c r="F180">
        <v>1770</v>
      </c>
      <c r="G180">
        <v>-521.41099999999994</v>
      </c>
      <c r="H180">
        <v>-1269.58</v>
      </c>
      <c r="I180">
        <v>0</v>
      </c>
      <c r="K180">
        <v>1770</v>
      </c>
      <c r="L180">
        <v>-561.59299999999996</v>
      </c>
      <c r="M180">
        <v>-1481.1</v>
      </c>
      <c r="N180">
        <v>0</v>
      </c>
      <c r="P180">
        <v>1770</v>
      </c>
      <c r="Q180">
        <v>-534.16</v>
      </c>
      <c r="R180">
        <v>-1373.16</v>
      </c>
      <c r="S180">
        <v>0</v>
      </c>
    </row>
    <row r="181" spans="1:19" x14ac:dyDescent="0.3">
      <c r="A181">
        <v>1780</v>
      </c>
      <c r="B181">
        <v>-575.81500000000005</v>
      </c>
      <c r="C181">
        <v>-1140.74</v>
      </c>
      <c r="D181">
        <v>0</v>
      </c>
      <c r="F181">
        <v>1780</v>
      </c>
      <c r="G181">
        <v>-518.41099999999994</v>
      </c>
      <c r="H181">
        <v>-1254.78</v>
      </c>
      <c r="I181">
        <v>0</v>
      </c>
      <c r="K181">
        <v>1780</v>
      </c>
      <c r="L181">
        <v>-559.74</v>
      </c>
      <c r="M181">
        <v>-1473.78</v>
      </c>
      <c r="N181">
        <v>0</v>
      </c>
      <c r="P181">
        <v>1780</v>
      </c>
      <c r="Q181">
        <v>-531.31500000000005</v>
      </c>
      <c r="R181">
        <v>-1360.55</v>
      </c>
      <c r="S181">
        <v>0</v>
      </c>
    </row>
    <row r="182" spans="1:19" x14ac:dyDescent="0.3">
      <c r="A182">
        <v>1790</v>
      </c>
      <c r="B182">
        <v>-586.096</v>
      </c>
      <c r="C182">
        <v>-1183.97</v>
      </c>
      <c r="D182">
        <v>0</v>
      </c>
      <c r="F182">
        <v>1790</v>
      </c>
      <c r="G182">
        <v>-515.42200000000003</v>
      </c>
      <c r="H182">
        <v>-1239.8</v>
      </c>
      <c r="I182">
        <v>0</v>
      </c>
      <c r="K182">
        <v>1790</v>
      </c>
      <c r="L182">
        <v>-558.11199999999997</v>
      </c>
      <c r="M182">
        <v>-1467.07</v>
      </c>
      <c r="N182">
        <v>0</v>
      </c>
      <c r="P182">
        <v>1790</v>
      </c>
      <c r="Q182">
        <v>-528.60799999999995</v>
      </c>
      <c r="R182">
        <v>-1348.24</v>
      </c>
      <c r="S182">
        <v>0</v>
      </c>
    </row>
    <row r="183" spans="1:19" x14ac:dyDescent="0.3">
      <c r="A183">
        <v>1800</v>
      </c>
      <c r="B183">
        <v>-596.78</v>
      </c>
      <c r="C183">
        <v>-1227.45</v>
      </c>
      <c r="D183">
        <v>0</v>
      </c>
      <c r="F183">
        <v>1800</v>
      </c>
      <c r="G183">
        <v>-512.351</v>
      </c>
      <c r="H183">
        <v>-1224.3800000000001</v>
      </c>
      <c r="I183">
        <v>0</v>
      </c>
      <c r="K183">
        <v>1800</v>
      </c>
      <c r="L183">
        <v>-556.72</v>
      </c>
      <c r="M183">
        <v>-1461.04</v>
      </c>
      <c r="N183">
        <v>0</v>
      </c>
      <c r="P183">
        <v>1800</v>
      </c>
      <c r="Q183">
        <v>-526.01099999999997</v>
      </c>
      <c r="R183">
        <v>-1336.2</v>
      </c>
      <c r="S183">
        <v>0</v>
      </c>
    </row>
    <row r="184" spans="1:19" x14ac:dyDescent="0.3">
      <c r="A184">
        <v>1810</v>
      </c>
      <c r="B184">
        <v>-607.83900000000006</v>
      </c>
      <c r="C184">
        <v>-1271.0899999999999</v>
      </c>
      <c r="D184">
        <v>0</v>
      </c>
      <c r="F184">
        <v>1810</v>
      </c>
      <c r="G184">
        <v>-509.10899999999998</v>
      </c>
      <c r="H184">
        <v>-1208.28</v>
      </c>
      <c r="I184">
        <v>0</v>
      </c>
      <c r="K184">
        <v>1810</v>
      </c>
      <c r="L184">
        <v>-555.56200000000001</v>
      </c>
      <c r="M184">
        <v>-1455.69</v>
      </c>
      <c r="N184">
        <v>0</v>
      </c>
      <c r="P184">
        <v>1810</v>
      </c>
      <c r="Q184">
        <v>-523.49400000000003</v>
      </c>
      <c r="R184">
        <v>-1324.36</v>
      </c>
      <c r="S184">
        <v>0</v>
      </c>
    </row>
    <row r="185" spans="1:19" x14ac:dyDescent="0.3">
      <c r="A185">
        <v>1820</v>
      </c>
      <c r="B185">
        <v>-619.23400000000004</v>
      </c>
      <c r="C185">
        <v>-1314.82</v>
      </c>
      <c r="D185">
        <v>0</v>
      </c>
      <c r="F185">
        <v>1820</v>
      </c>
      <c r="G185">
        <v>-505.625</v>
      </c>
      <c r="H185">
        <v>-1191.31</v>
      </c>
      <c r="I185">
        <v>0</v>
      </c>
      <c r="K185">
        <v>1820</v>
      </c>
      <c r="L185">
        <v>-554.62300000000005</v>
      </c>
      <c r="M185">
        <v>-1451.01</v>
      </c>
      <c r="N185">
        <v>0</v>
      </c>
      <c r="P185">
        <v>1820</v>
      </c>
      <c r="Q185">
        <v>-521.02300000000002</v>
      </c>
      <c r="R185">
        <v>-1312.64</v>
      </c>
      <c r="S185">
        <v>0</v>
      </c>
    </row>
    <row r="186" spans="1:19" x14ac:dyDescent="0.3">
      <c r="A186">
        <v>1830</v>
      </c>
      <c r="B186">
        <v>-630.91</v>
      </c>
      <c r="C186">
        <v>-1358.54</v>
      </c>
      <c r="D186">
        <v>0</v>
      </c>
      <c r="F186">
        <v>1830</v>
      </c>
      <c r="G186">
        <v>-501.84800000000001</v>
      </c>
      <c r="H186">
        <v>-1173.33</v>
      </c>
      <c r="I186">
        <v>0</v>
      </c>
      <c r="K186">
        <v>1830</v>
      </c>
      <c r="L186">
        <v>-553.87800000000004</v>
      </c>
      <c r="M186">
        <v>-1446.93</v>
      </c>
      <c r="N186">
        <v>0</v>
      </c>
      <c r="P186">
        <v>1830</v>
      </c>
      <c r="Q186">
        <v>-518.56399999999996</v>
      </c>
      <c r="R186">
        <v>-1300.94</v>
      </c>
      <c r="S186">
        <v>0</v>
      </c>
    </row>
    <row r="187" spans="1:19" x14ac:dyDescent="0.3">
      <c r="A187">
        <v>1840</v>
      </c>
      <c r="B187">
        <v>-642.79300000000001</v>
      </c>
      <c r="C187">
        <v>-1402.12</v>
      </c>
      <c r="D187">
        <v>0</v>
      </c>
      <c r="F187">
        <v>1840</v>
      </c>
      <c r="G187">
        <v>-497.755</v>
      </c>
      <c r="H187">
        <v>-1154.3</v>
      </c>
      <c r="I187">
        <v>0</v>
      </c>
      <c r="K187">
        <v>1840</v>
      </c>
      <c r="L187">
        <v>-553.29100000000005</v>
      </c>
      <c r="M187">
        <v>-1443.36</v>
      </c>
      <c r="N187">
        <v>0</v>
      </c>
      <c r="P187">
        <v>1840</v>
      </c>
      <c r="Q187">
        <v>-516.08399999999995</v>
      </c>
      <c r="R187">
        <v>-1289.1400000000001</v>
      </c>
      <c r="S187">
        <v>0</v>
      </c>
    </row>
    <row r="188" spans="1:19" x14ac:dyDescent="0.3">
      <c r="A188">
        <v>1850</v>
      </c>
      <c r="B188">
        <v>-654.79499999999996</v>
      </c>
      <c r="C188">
        <v>-1445.43</v>
      </c>
      <c r="D188">
        <v>0</v>
      </c>
      <c r="F188">
        <v>1850</v>
      </c>
      <c r="G188">
        <v>-493.34800000000001</v>
      </c>
      <c r="H188">
        <v>-1134.25</v>
      </c>
      <c r="I188">
        <v>0</v>
      </c>
      <c r="K188">
        <v>1850</v>
      </c>
      <c r="L188">
        <v>-552.81899999999996</v>
      </c>
      <c r="M188">
        <v>-1440.18</v>
      </c>
      <c r="N188">
        <v>0</v>
      </c>
      <c r="P188">
        <v>1850</v>
      </c>
      <c r="Q188">
        <v>-513.55399999999997</v>
      </c>
      <c r="R188">
        <v>-1277.17</v>
      </c>
      <c r="S188">
        <v>0</v>
      </c>
    </row>
    <row r="189" spans="1:19" x14ac:dyDescent="0.3">
      <c r="A189">
        <v>1860</v>
      </c>
      <c r="B189">
        <v>-666.81299999999999</v>
      </c>
      <c r="C189">
        <v>-1488.28</v>
      </c>
      <c r="D189">
        <v>0</v>
      </c>
      <c r="F189">
        <v>1860</v>
      </c>
      <c r="G189">
        <v>-488.66399999999999</v>
      </c>
      <c r="H189">
        <v>-1113.3499999999999</v>
      </c>
      <c r="I189">
        <v>0</v>
      </c>
      <c r="K189">
        <v>1860</v>
      </c>
      <c r="L189">
        <v>-552.41399999999999</v>
      </c>
      <c r="M189">
        <v>-1437.27</v>
      </c>
      <c r="N189">
        <v>0</v>
      </c>
      <c r="P189">
        <v>1860</v>
      </c>
      <c r="Q189">
        <v>-510.95400000000001</v>
      </c>
      <c r="R189">
        <v>-1264.92</v>
      </c>
      <c r="S189">
        <v>0</v>
      </c>
    </row>
    <row r="190" spans="1:19" x14ac:dyDescent="0.3">
      <c r="A190">
        <v>1870</v>
      </c>
      <c r="B190">
        <v>-678.73199999999997</v>
      </c>
      <c r="C190">
        <v>-1530.49</v>
      </c>
      <c r="D190">
        <v>0</v>
      </c>
      <c r="F190">
        <v>1870</v>
      </c>
      <c r="G190">
        <v>-483.76799999999997</v>
      </c>
      <c r="H190">
        <v>-1091.82</v>
      </c>
      <c r="I190">
        <v>0</v>
      </c>
      <c r="K190">
        <v>1870</v>
      </c>
      <c r="L190">
        <v>-552.02599999999995</v>
      </c>
      <c r="M190">
        <v>-1434.47</v>
      </c>
      <c r="N190">
        <v>0</v>
      </c>
      <c r="P190">
        <v>1870</v>
      </c>
      <c r="Q190">
        <v>-508.27</v>
      </c>
      <c r="R190">
        <v>-1252.3499999999999</v>
      </c>
      <c r="S190">
        <v>0</v>
      </c>
    </row>
    <row r="191" spans="1:19" x14ac:dyDescent="0.3">
      <c r="A191">
        <v>1880</v>
      </c>
      <c r="B191">
        <v>-690.43</v>
      </c>
      <c r="C191">
        <v>-1571.85</v>
      </c>
      <c r="D191">
        <v>0</v>
      </c>
      <c r="F191">
        <v>1880</v>
      </c>
      <c r="G191">
        <v>-478.75099999999998</v>
      </c>
      <c r="H191">
        <v>-1070</v>
      </c>
      <c r="I191">
        <v>0</v>
      </c>
      <c r="K191">
        <v>1880</v>
      </c>
      <c r="L191">
        <v>-551.60799999999995</v>
      </c>
      <c r="M191">
        <v>-1431.67</v>
      </c>
      <c r="N191">
        <v>0</v>
      </c>
      <c r="P191">
        <v>1880</v>
      </c>
      <c r="Q191">
        <v>-505.50200000000001</v>
      </c>
      <c r="R191">
        <v>-1239.44</v>
      </c>
      <c r="S191">
        <v>0</v>
      </c>
    </row>
    <row r="192" spans="1:19" x14ac:dyDescent="0.3">
      <c r="A192">
        <v>1890</v>
      </c>
      <c r="B192">
        <v>-701.78399999999999</v>
      </c>
      <c r="C192">
        <v>-1612.13</v>
      </c>
      <c r="D192">
        <v>0</v>
      </c>
      <c r="F192">
        <v>1890</v>
      </c>
      <c r="G192">
        <v>-473.73</v>
      </c>
      <c r="H192">
        <v>-1048.29</v>
      </c>
      <c r="I192">
        <v>0</v>
      </c>
      <c r="K192">
        <v>1890</v>
      </c>
      <c r="L192">
        <v>-551.11900000000003</v>
      </c>
      <c r="M192">
        <v>-1428.74</v>
      </c>
      <c r="N192">
        <v>0</v>
      </c>
      <c r="P192">
        <v>1890</v>
      </c>
      <c r="Q192">
        <v>-502.661</v>
      </c>
      <c r="R192">
        <v>-1226.21</v>
      </c>
      <c r="S192">
        <v>0</v>
      </c>
    </row>
    <row r="193" spans="1:19" x14ac:dyDescent="0.3">
      <c r="A193">
        <v>1900</v>
      </c>
      <c r="B193">
        <v>-712.678</v>
      </c>
      <c r="C193">
        <v>-1651.12</v>
      </c>
      <c r="D193">
        <v>0</v>
      </c>
      <c r="F193">
        <v>1900</v>
      </c>
      <c r="G193">
        <v>-468.83499999999998</v>
      </c>
      <c r="H193">
        <v>-1027.1600000000001</v>
      </c>
      <c r="I193">
        <v>0</v>
      </c>
      <c r="K193">
        <v>1900</v>
      </c>
      <c r="L193">
        <v>-550.53</v>
      </c>
      <c r="M193">
        <v>-1425.6</v>
      </c>
      <c r="N193">
        <v>0</v>
      </c>
      <c r="P193">
        <v>1900</v>
      </c>
      <c r="Q193">
        <v>-499.76900000000001</v>
      </c>
      <c r="R193">
        <v>-1212.74</v>
      </c>
      <c r="S193">
        <v>0</v>
      </c>
    </row>
    <row r="194" spans="1:19" x14ac:dyDescent="0.3">
      <c r="A194">
        <v>1910</v>
      </c>
      <c r="B194">
        <v>-723.00800000000004</v>
      </c>
      <c r="C194">
        <v>-1688.65</v>
      </c>
      <c r="D194">
        <v>0</v>
      </c>
      <c r="F194">
        <v>1910</v>
      </c>
      <c r="G194">
        <v>-464.20499999999998</v>
      </c>
      <c r="H194">
        <v>-1007.1</v>
      </c>
      <c r="I194">
        <v>0</v>
      </c>
      <c r="K194">
        <v>1910</v>
      </c>
      <c r="L194">
        <v>-549.82600000000002</v>
      </c>
      <c r="M194">
        <v>-1422.22</v>
      </c>
      <c r="N194">
        <v>0</v>
      </c>
      <c r="P194">
        <v>1910</v>
      </c>
      <c r="Q194">
        <v>-496.86200000000002</v>
      </c>
      <c r="R194">
        <v>-1199.1600000000001</v>
      </c>
      <c r="S194">
        <v>0</v>
      </c>
    </row>
    <row r="195" spans="1:19" x14ac:dyDescent="0.3">
      <c r="A195">
        <v>1920</v>
      </c>
      <c r="B195">
        <v>-732.69200000000001</v>
      </c>
      <c r="C195">
        <v>-1724.58</v>
      </c>
      <c r="D195">
        <v>0</v>
      </c>
      <c r="F195">
        <v>1920</v>
      </c>
      <c r="G195">
        <v>-459.97899999999998</v>
      </c>
      <c r="H195">
        <v>-988.577</v>
      </c>
      <c r="I195">
        <v>0</v>
      </c>
      <c r="K195">
        <v>1920</v>
      </c>
      <c r="L195">
        <v>-549.00599999999997</v>
      </c>
      <c r="M195">
        <v>-1418.57</v>
      </c>
      <c r="N195">
        <v>0</v>
      </c>
      <c r="P195">
        <v>1920</v>
      </c>
      <c r="Q195">
        <v>-493.98700000000002</v>
      </c>
      <c r="R195">
        <v>-1185.6500000000001</v>
      </c>
      <c r="S195">
        <v>0</v>
      </c>
    </row>
    <row r="196" spans="1:19" x14ac:dyDescent="0.3">
      <c r="A196">
        <v>1930</v>
      </c>
      <c r="B196">
        <v>-741.67200000000003</v>
      </c>
      <c r="C196">
        <v>-1758.81</v>
      </c>
      <c r="D196">
        <v>0</v>
      </c>
      <c r="F196">
        <v>1930</v>
      </c>
      <c r="G196">
        <v>-456.28699999999998</v>
      </c>
      <c r="H196">
        <v>-972.05499999999995</v>
      </c>
      <c r="I196">
        <v>0</v>
      </c>
      <c r="K196">
        <v>1930</v>
      </c>
      <c r="L196">
        <v>-548.08399999999995</v>
      </c>
      <c r="M196">
        <v>-1414.71</v>
      </c>
      <c r="N196">
        <v>0</v>
      </c>
      <c r="P196">
        <v>1930</v>
      </c>
      <c r="Q196">
        <v>-491.2</v>
      </c>
      <c r="R196">
        <v>-1172.43</v>
      </c>
      <c r="S196">
        <v>0</v>
      </c>
    </row>
    <row r="197" spans="1:19" x14ac:dyDescent="0.3">
      <c r="A197">
        <v>1940</v>
      </c>
      <c r="B197">
        <v>-749.91899999999998</v>
      </c>
      <c r="C197">
        <v>-1791.33</v>
      </c>
      <c r="D197">
        <v>0</v>
      </c>
      <c r="F197">
        <v>1940</v>
      </c>
      <c r="G197">
        <v>-453.24</v>
      </c>
      <c r="H197">
        <v>-957.92100000000005</v>
      </c>
      <c r="I197">
        <v>0</v>
      </c>
      <c r="K197">
        <v>1940</v>
      </c>
      <c r="L197">
        <v>-547.08900000000006</v>
      </c>
      <c r="M197">
        <v>-1410.7</v>
      </c>
      <c r="N197">
        <v>0</v>
      </c>
      <c r="P197">
        <v>1940</v>
      </c>
      <c r="Q197">
        <v>-488.56200000000001</v>
      </c>
      <c r="R197">
        <v>-1159.75</v>
      </c>
      <c r="S197">
        <v>0</v>
      </c>
    </row>
    <row r="198" spans="1:19" x14ac:dyDescent="0.3">
      <c r="A198">
        <v>1950</v>
      </c>
      <c r="B198">
        <v>-757.43600000000004</v>
      </c>
      <c r="C198">
        <v>-1822.2</v>
      </c>
      <c r="D198">
        <v>0</v>
      </c>
      <c r="F198">
        <v>1950</v>
      </c>
      <c r="G198">
        <v>-450.923</v>
      </c>
      <c r="H198">
        <v>-946.47699999999998</v>
      </c>
      <c r="I198">
        <v>0</v>
      </c>
      <c r="K198">
        <v>1950</v>
      </c>
      <c r="L198">
        <v>-546.05700000000002</v>
      </c>
      <c r="M198">
        <v>-1406.66</v>
      </c>
      <c r="N198">
        <v>0</v>
      </c>
      <c r="P198">
        <v>1950</v>
      </c>
      <c r="Q198">
        <v>-486.13799999999998</v>
      </c>
      <c r="R198">
        <v>-1147.9000000000001</v>
      </c>
      <c r="S198">
        <v>0</v>
      </c>
    </row>
    <row r="199" spans="1:19" x14ac:dyDescent="0.3">
      <c r="A199">
        <v>1960</v>
      </c>
      <c r="B199">
        <v>-764.25900000000001</v>
      </c>
      <c r="C199">
        <v>-1851.54</v>
      </c>
      <c r="D199">
        <v>0</v>
      </c>
      <c r="F199">
        <v>1960</v>
      </c>
      <c r="G199">
        <v>-449.39</v>
      </c>
      <c r="H199">
        <v>-937.91899999999998</v>
      </c>
      <c r="I199">
        <v>0</v>
      </c>
      <c r="K199">
        <v>1960</v>
      </c>
      <c r="L199">
        <v>-545.02499999999998</v>
      </c>
      <c r="M199">
        <v>-1402.7</v>
      </c>
      <c r="N199">
        <v>0</v>
      </c>
      <c r="P199">
        <v>1960</v>
      </c>
      <c r="Q199">
        <v>-483.98899999999998</v>
      </c>
      <c r="R199">
        <v>-1137.17</v>
      </c>
      <c r="S199">
        <v>0</v>
      </c>
    </row>
    <row r="200" spans="1:19" x14ac:dyDescent="0.3">
      <c r="A200">
        <v>1970</v>
      </c>
      <c r="B200">
        <v>-770.45100000000002</v>
      </c>
      <c r="C200">
        <v>-1879.53</v>
      </c>
      <c r="D200">
        <v>0</v>
      </c>
      <c r="F200">
        <v>1970</v>
      </c>
      <c r="G200">
        <v>-448.66199999999998</v>
      </c>
      <c r="H200">
        <v>-932.32799999999997</v>
      </c>
      <c r="I200">
        <v>0</v>
      </c>
      <c r="K200">
        <v>1970</v>
      </c>
      <c r="L200">
        <v>-544.04100000000005</v>
      </c>
      <c r="M200">
        <v>-1398.97</v>
      </c>
      <c r="N200">
        <v>0</v>
      </c>
      <c r="P200">
        <v>1970</v>
      </c>
      <c r="Q200">
        <v>-482.17399999999998</v>
      </c>
      <c r="R200">
        <v>-1127.82</v>
      </c>
      <c r="S200">
        <v>0</v>
      </c>
    </row>
    <row r="201" spans="1:19" x14ac:dyDescent="0.3">
      <c r="A201">
        <v>1980</v>
      </c>
      <c r="B201">
        <v>-776.09900000000005</v>
      </c>
      <c r="C201">
        <v>-1906.4</v>
      </c>
      <c r="D201">
        <v>0</v>
      </c>
      <c r="F201">
        <v>1980</v>
      </c>
      <c r="G201">
        <v>-448.721</v>
      </c>
      <c r="H201">
        <v>-929.66099999999994</v>
      </c>
      <c r="I201">
        <v>0</v>
      </c>
      <c r="K201">
        <v>1980</v>
      </c>
      <c r="L201">
        <v>-543.14300000000003</v>
      </c>
      <c r="M201">
        <v>-1395.6</v>
      </c>
      <c r="N201">
        <v>0</v>
      </c>
      <c r="P201">
        <v>1980</v>
      </c>
      <c r="Q201">
        <v>-480.73899999999998</v>
      </c>
      <c r="R201">
        <v>-1120.1199999999999</v>
      </c>
      <c r="S201">
        <v>0</v>
      </c>
    </row>
    <row r="202" spans="1:19" x14ac:dyDescent="0.3">
      <c r="A202">
        <v>1990</v>
      </c>
      <c r="B202">
        <v>-781.30499999999995</v>
      </c>
      <c r="C202">
        <v>-1932.42</v>
      </c>
      <c r="D202">
        <v>0</v>
      </c>
      <c r="F202">
        <v>1990</v>
      </c>
      <c r="G202">
        <v>-449.51400000000001</v>
      </c>
      <c r="H202">
        <v>-929.75699999999995</v>
      </c>
      <c r="I202">
        <v>0</v>
      </c>
      <c r="K202">
        <v>1990</v>
      </c>
      <c r="L202">
        <v>-542.34299999999996</v>
      </c>
      <c r="M202">
        <v>-1392.6</v>
      </c>
      <c r="N202">
        <v>0</v>
      </c>
      <c r="P202">
        <v>1990</v>
      </c>
      <c r="Q202">
        <v>-479.71699999999998</v>
      </c>
      <c r="R202">
        <v>-1114.25</v>
      </c>
      <c r="S202">
        <v>0</v>
      </c>
    </row>
    <row r="203" spans="1:19" x14ac:dyDescent="0.3">
      <c r="A203">
        <v>2000</v>
      </c>
      <c r="B203">
        <v>-786.178</v>
      </c>
      <c r="C203">
        <v>-1957.83</v>
      </c>
      <c r="D203">
        <v>0</v>
      </c>
      <c r="F203">
        <v>2000</v>
      </c>
      <c r="G203">
        <v>-450.959</v>
      </c>
      <c r="H203">
        <v>-932.351</v>
      </c>
      <c r="I203">
        <v>0</v>
      </c>
      <c r="K203">
        <v>2000</v>
      </c>
      <c r="L203">
        <v>-541.66999999999996</v>
      </c>
      <c r="M203">
        <v>-1390.07</v>
      </c>
      <c r="N203">
        <v>0</v>
      </c>
      <c r="P203">
        <v>2000</v>
      </c>
      <c r="Q203">
        <v>-479.12599999999998</v>
      </c>
      <c r="R203">
        <v>-1110.3599999999999</v>
      </c>
      <c r="S203">
        <v>0</v>
      </c>
    </row>
    <row r="204" spans="1:19" x14ac:dyDescent="0.3">
      <c r="A204">
        <v>2010</v>
      </c>
      <c r="B204">
        <v>-790.82799999999997</v>
      </c>
      <c r="C204">
        <v>-1982.87</v>
      </c>
      <c r="D204">
        <v>0</v>
      </c>
      <c r="F204">
        <v>2010</v>
      </c>
      <c r="G204">
        <v>-452.94499999999999</v>
      </c>
      <c r="H204">
        <v>-937.09299999999996</v>
      </c>
      <c r="I204">
        <v>0</v>
      </c>
      <c r="K204">
        <v>2010</v>
      </c>
      <c r="L204">
        <v>-541.14599999999996</v>
      </c>
      <c r="M204">
        <v>-1388.07</v>
      </c>
      <c r="N204">
        <v>0</v>
      </c>
      <c r="P204">
        <v>2010</v>
      </c>
      <c r="Q204">
        <v>-478.96199999999999</v>
      </c>
      <c r="R204">
        <v>-1108.52</v>
      </c>
      <c r="S204">
        <v>0</v>
      </c>
    </row>
    <row r="205" spans="1:19" x14ac:dyDescent="0.3">
      <c r="A205">
        <v>2020</v>
      </c>
      <c r="B205">
        <v>-795.351</v>
      </c>
      <c r="C205">
        <v>-2007.71</v>
      </c>
      <c r="D205">
        <v>0</v>
      </c>
      <c r="F205">
        <v>2020</v>
      </c>
      <c r="G205">
        <v>-455.34300000000002</v>
      </c>
      <c r="H205">
        <v>-943.57399999999996</v>
      </c>
      <c r="I205">
        <v>0</v>
      </c>
      <c r="K205">
        <v>2020</v>
      </c>
      <c r="L205">
        <v>-540.78899999999999</v>
      </c>
      <c r="M205">
        <v>-1386.65</v>
      </c>
      <c r="N205">
        <v>0</v>
      </c>
      <c r="P205">
        <v>2020</v>
      </c>
      <c r="Q205">
        <v>-479.18299999999999</v>
      </c>
      <c r="R205">
        <v>-1108.6099999999999</v>
      </c>
      <c r="S205">
        <v>0</v>
      </c>
    </row>
    <row r="206" spans="1:19" x14ac:dyDescent="0.3">
      <c r="A206">
        <v>2030</v>
      </c>
      <c r="B206">
        <v>-799.82600000000002</v>
      </c>
      <c r="C206">
        <v>-2032.45</v>
      </c>
      <c r="D206">
        <v>0</v>
      </c>
      <c r="F206">
        <v>2030</v>
      </c>
      <c r="G206">
        <v>-458.01600000000002</v>
      </c>
      <c r="H206">
        <v>-951.351</v>
      </c>
      <c r="I206">
        <v>0</v>
      </c>
      <c r="K206">
        <v>2030</v>
      </c>
      <c r="L206">
        <v>-540.58299999999997</v>
      </c>
      <c r="M206">
        <v>-1385.82</v>
      </c>
      <c r="N206">
        <v>0</v>
      </c>
      <c r="P206">
        <v>2030</v>
      </c>
      <c r="Q206">
        <v>-479.68400000000003</v>
      </c>
      <c r="R206">
        <v>-1110.25</v>
      </c>
      <c r="S206">
        <v>0</v>
      </c>
    </row>
    <row r="207" spans="1:19" x14ac:dyDescent="0.3">
      <c r="A207">
        <v>2040</v>
      </c>
      <c r="B207">
        <v>-804.30399999999997</v>
      </c>
      <c r="C207">
        <v>-2057.12</v>
      </c>
      <c r="D207">
        <v>0</v>
      </c>
      <c r="F207">
        <v>2040</v>
      </c>
      <c r="G207">
        <v>-460.82299999999998</v>
      </c>
      <c r="H207">
        <v>-959.98</v>
      </c>
      <c r="I207">
        <v>0</v>
      </c>
      <c r="K207">
        <v>2040</v>
      </c>
      <c r="L207">
        <v>-540.51700000000005</v>
      </c>
      <c r="M207">
        <v>-1385.58</v>
      </c>
      <c r="N207">
        <v>0</v>
      </c>
      <c r="P207">
        <v>2040</v>
      </c>
      <c r="Q207">
        <v>-480.41399999999999</v>
      </c>
      <c r="R207">
        <v>-1113.22</v>
      </c>
      <c r="S207">
        <v>0</v>
      </c>
    </row>
    <row r="208" spans="1:19" x14ac:dyDescent="0.3">
      <c r="A208">
        <v>2050</v>
      </c>
      <c r="B208">
        <v>-808.80499999999995</v>
      </c>
      <c r="C208">
        <v>-2081.61</v>
      </c>
      <c r="D208">
        <v>0</v>
      </c>
      <c r="F208">
        <v>2050</v>
      </c>
      <c r="G208">
        <v>-463.63099999999997</v>
      </c>
      <c r="H208">
        <v>-969.04399999999998</v>
      </c>
      <c r="I208">
        <v>0</v>
      </c>
      <c r="K208">
        <v>2050</v>
      </c>
      <c r="L208">
        <v>-540.53399999999999</v>
      </c>
      <c r="M208">
        <v>-1385.67</v>
      </c>
      <c r="N208">
        <v>0</v>
      </c>
      <c r="P208">
        <v>2050</v>
      </c>
      <c r="Q208">
        <v>-481.33199999999999</v>
      </c>
      <c r="R208">
        <v>-1117.31</v>
      </c>
      <c r="S208">
        <v>0</v>
      </c>
    </row>
    <row r="209" spans="1:19" x14ac:dyDescent="0.3">
      <c r="A209">
        <v>2060</v>
      </c>
      <c r="B209">
        <v>-813.31299999999999</v>
      </c>
      <c r="C209">
        <v>-2105.75</v>
      </c>
      <c r="D209">
        <v>0</v>
      </c>
      <c r="F209">
        <v>2060</v>
      </c>
      <c r="G209">
        <v>-466.32299999999998</v>
      </c>
      <c r="H209">
        <v>-978.17700000000002</v>
      </c>
      <c r="I209">
        <v>0</v>
      </c>
      <c r="K209">
        <v>2060</v>
      </c>
      <c r="L209">
        <v>-540.57600000000002</v>
      </c>
      <c r="M209">
        <v>-1385.89</v>
      </c>
      <c r="N209">
        <v>0</v>
      </c>
      <c r="P209">
        <v>2060</v>
      </c>
      <c r="Q209">
        <v>-482.39100000000002</v>
      </c>
      <c r="R209">
        <v>-1122.32</v>
      </c>
      <c r="S209">
        <v>0</v>
      </c>
    </row>
    <row r="210" spans="1:19" x14ac:dyDescent="0.3">
      <c r="A210">
        <v>2070</v>
      </c>
      <c r="B210">
        <v>-817.779</v>
      </c>
      <c r="C210">
        <v>-2129.21</v>
      </c>
      <c r="D210">
        <v>0</v>
      </c>
      <c r="F210">
        <v>2070</v>
      </c>
      <c r="G210">
        <v>-468.80399999999997</v>
      </c>
      <c r="H210">
        <v>-987.08600000000001</v>
      </c>
      <c r="I210">
        <v>0</v>
      </c>
      <c r="K210">
        <v>2070</v>
      </c>
      <c r="L210">
        <v>-540.64099999999996</v>
      </c>
      <c r="M210">
        <v>-1386.23</v>
      </c>
      <c r="N210">
        <v>0</v>
      </c>
      <c r="P210">
        <v>2070</v>
      </c>
      <c r="Q210">
        <v>-483.53699999999998</v>
      </c>
      <c r="R210">
        <v>-1128.02</v>
      </c>
      <c r="S210">
        <v>0</v>
      </c>
    </row>
    <row r="211" spans="1:19" x14ac:dyDescent="0.3">
      <c r="A211">
        <v>2080</v>
      </c>
      <c r="B211">
        <v>-822.12300000000005</v>
      </c>
      <c r="C211">
        <v>-2151.64</v>
      </c>
      <c r="D211">
        <v>0</v>
      </c>
      <c r="F211">
        <v>2080</v>
      </c>
      <c r="G211">
        <v>-471.00400000000002</v>
      </c>
      <c r="H211">
        <v>-995.55899999999997</v>
      </c>
      <c r="I211">
        <v>0</v>
      </c>
      <c r="K211">
        <v>2080</v>
      </c>
      <c r="L211">
        <v>-540.71900000000005</v>
      </c>
      <c r="M211">
        <v>-1386.65</v>
      </c>
      <c r="N211">
        <v>0</v>
      </c>
      <c r="P211">
        <v>2080</v>
      </c>
      <c r="Q211">
        <v>-484.714</v>
      </c>
      <c r="R211">
        <v>-1134.1600000000001</v>
      </c>
      <c r="S211">
        <v>0</v>
      </c>
    </row>
    <row r="212" spans="1:19" x14ac:dyDescent="0.3">
      <c r="A212">
        <v>2090</v>
      </c>
      <c r="B212">
        <v>-826.24099999999999</v>
      </c>
      <c r="C212">
        <v>-2172.6</v>
      </c>
      <c r="D212">
        <v>0</v>
      </c>
      <c r="F212">
        <v>2090</v>
      </c>
      <c r="G212">
        <v>-472.88099999999997</v>
      </c>
      <c r="H212">
        <v>-1003.48</v>
      </c>
      <c r="I212">
        <v>0</v>
      </c>
      <c r="K212">
        <v>2090</v>
      </c>
      <c r="L212">
        <v>-540.80399999999997</v>
      </c>
      <c r="M212">
        <v>-1387.13</v>
      </c>
      <c r="N212">
        <v>0</v>
      </c>
      <c r="P212">
        <v>2090</v>
      </c>
      <c r="Q212">
        <v>-485.87</v>
      </c>
      <c r="R212">
        <v>-1140.49</v>
      </c>
      <c r="S212">
        <v>0</v>
      </c>
    </row>
    <row r="213" spans="1:19" x14ac:dyDescent="0.3">
      <c r="A213">
        <v>2100</v>
      </c>
      <c r="B213">
        <v>-830.02099999999996</v>
      </c>
      <c r="C213">
        <v>-2191.64</v>
      </c>
      <c r="D213">
        <v>0</v>
      </c>
      <c r="F213">
        <v>2100</v>
      </c>
      <c r="G213">
        <v>-474.42399999999998</v>
      </c>
      <c r="H213">
        <v>-1010.81</v>
      </c>
      <c r="I213">
        <v>0</v>
      </c>
      <c r="K213">
        <v>2100</v>
      </c>
      <c r="L213">
        <v>-540.88800000000003</v>
      </c>
      <c r="M213">
        <v>-1387.64</v>
      </c>
      <c r="N213">
        <v>0</v>
      </c>
      <c r="P213">
        <v>2100</v>
      </c>
      <c r="Q213">
        <v>-486.95400000000001</v>
      </c>
      <c r="R213">
        <v>-1146.78</v>
      </c>
      <c r="S213">
        <v>0</v>
      </c>
    </row>
    <row r="214" spans="1:19" x14ac:dyDescent="0.3">
      <c r="A214">
        <v>2110</v>
      </c>
      <c r="B214">
        <v>-833.34299999999996</v>
      </c>
      <c r="C214">
        <v>-2208.3200000000002</v>
      </c>
      <c r="D214">
        <v>0</v>
      </c>
      <c r="F214">
        <v>2110</v>
      </c>
      <c r="G214">
        <v>-475.65</v>
      </c>
      <c r="H214">
        <v>-1017.61</v>
      </c>
      <c r="I214">
        <v>0</v>
      </c>
      <c r="K214">
        <v>2110</v>
      </c>
      <c r="L214">
        <v>-540.96799999999996</v>
      </c>
      <c r="M214">
        <v>-1388.17</v>
      </c>
      <c r="N214">
        <v>0</v>
      </c>
      <c r="P214">
        <v>2110</v>
      </c>
      <c r="Q214">
        <v>-487.92700000000002</v>
      </c>
      <c r="R214">
        <v>-1152.82</v>
      </c>
      <c r="S214">
        <v>0</v>
      </c>
    </row>
    <row r="215" spans="1:19" x14ac:dyDescent="0.3">
      <c r="A215">
        <v>2120</v>
      </c>
      <c r="B215">
        <v>-836.08600000000001</v>
      </c>
      <c r="C215">
        <v>-2222.21</v>
      </c>
      <c r="D215">
        <v>0</v>
      </c>
      <c r="F215">
        <v>2120</v>
      </c>
      <c r="G215">
        <v>-476.59699999999998</v>
      </c>
      <c r="H215">
        <v>-1023.99</v>
      </c>
      <c r="I215">
        <v>0</v>
      </c>
      <c r="K215">
        <v>2120</v>
      </c>
      <c r="L215">
        <v>-541.03800000000001</v>
      </c>
      <c r="M215">
        <v>-1388.7</v>
      </c>
      <c r="N215">
        <v>0</v>
      </c>
      <c r="P215">
        <v>2120</v>
      </c>
      <c r="Q215">
        <v>-488.75900000000001</v>
      </c>
      <c r="R215">
        <v>-1158.44</v>
      </c>
      <c r="S215">
        <v>0</v>
      </c>
    </row>
    <row r="216" spans="1:19" x14ac:dyDescent="0.3">
      <c r="A216">
        <v>2130</v>
      </c>
      <c r="B216">
        <v>-838.13699999999994</v>
      </c>
      <c r="C216">
        <v>-2232.94</v>
      </c>
      <c r="D216">
        <v>0</v>
      </c>
      <c r="F216">
        <v>2130</v>
      </c>
      <c r="G216">
        <v>-477.32499999999999</v>
      </c>
      <c r="H216">
        <v>-1030.1199999999999</v>
      </c>
      <c r="I216">
        <v>0</v>
      </c>
      <c r="K216">
        <v>2130</v>
      </c>
      <c r="L216">
        <v>-541.09199999999998</v>
      </c>
      <c r="M216">
        <v>-1389.19</v>
      </c>
      <c r="N216">
        <v>0</v>
      </c>
      <c r="P216">
        <v>2130</v>
      </c>
      <c r="Q216">
        <v>-489.435</v>
      </c>
      <c r="R216">
        <v>-1163.52</v>
      </c>
      <c r="S216">
        <v>0</v>
      </c>
    </row>
    <row r="217" spans="1:19" x14ac:dyDescent="0.3">
      <c r="A217">
        <v>2140</v>
      </c>
      <c r="B217">
        <v>-839.39599999999996</v>
      </c>
      <c r="C217">
        <v>-2240.25</v>
      </c>
      <c r="D217">
        <v>0</v>
      </c>
      <c r="F217">
        <v>2140</v>
      </c>
      <c r="G217">
        <v>-477.90699999999998</v>
      </c>
      <c r="H217">
        <v>-1036.19</v>
      </c>
      <c r="I217">
        <v>0</v>
      </c>
      <c r="K217">
        <v>2140</v>
      </c>
      <c r="L217">
        <v>-541.12699999999995</v>
      </c>
      <c r="M217">
        <v>-1389.63</v>
      </c>
      <c r="N217">
        <v>0</v>
      </c>
      <c r="P217">
        <v>2140</v>
      </c>
      <c r="Q217">
        <v>-489.95499999999998</v>
      </c>
      <c r="R217">
        <v>-1167.97</v>
      </c>
      <c r="S217">
        <v>0</v>
      </c>
    </row>
    <row r="218" spans="1:19" x14ac:dyDescent="0.3">
      <c r="A218">
        <v>2150</v>
      </c>
      <c r="B218">
        <v>-839.79399999999998</v>
      </c>
      <c r="C218">
        <v>-2243.96</v>
      </c>
      <c r="D218">
        <v>0</v>
      </c>
      <c r="F218">
        <v>2150</v>
      </c>
      <c r="G218">
        <v>-478.423</v>
      </c>
      <c r="H218">
        <v>-1042.4000000000001</v>
      </c>
      <c r="I218">
        <v>0</v>
      </c>
      <c r="K218">
        <v>2150</v>
      </c>
      <c r="L218">
        <v>-541.14099999999996</v>
      </c>
      <c r="M218">
        <v>-1390.01</v>
      </c>
      <c r="N218">
        <v>0</v>
      </c>
      <c r="P218">
        <v>2150</v>
      </c>
      <c r="Q218">
        <v>-490.33199999999999</v>
      </c>
      <c r="R218">
        <v>-1171.79</v>
      </c>
      <c r="S218">
        <v>0</v>
      </c>
    </row>
    <row r="219" spans="1:19" x14ac:dyDescent="0.3">
      <c r="A219">
        <v>2160</v>
      </c>
      <c r="B219">
        <v>-839.29700000000003</v>
      </c>
      <c r="C219">
        <v>-2244.06</v>
      </c>
      <c r="D219">
        <v>0</v>
      </c>
      <c r="F219">
        <v>2160</v>
      </c>
      <c r="G219">
        <v>-478.95299999999997</v>
      </c>
      <c r="H219">
        <v>-1048.94</v>
      </c>
      <c r="I219">
        <v>0</v>
      </c>
      <c r="K219">
        <v>2160</v>
      </c>
      <c r="L219">
        <v>-541.13599999999997</v>
      </c>
      <c r="M219">
        <v>-1390.32</v>
      </c>
      <c r="N219">
        <v>0</v>
      </c>
      <c r="P219">
        <v>2160</v>
      </c>
      <c r="Q219">
        <v>-490.59399999999999</v>
      </c>
      <c r="R219">
        <v>-1175.01</v>
      </c>
      <c r="S219">
        <v>0</v>
      </c>
    </row>
    <row r="220" spans="1:19" x14ac:dyDescent="0.3">
      <c r="A220">
        <v>2170</v>
      </c>
      <c r="B220">
        <v>-837.90599999999995</v>
      </c>
      <c r="C220">
        <v>-2240.64</v>
      </c>
      <c r="D220">
        <v>0</v>
      </c>
      <c r="F220">
        <v>2170</v>
      </c>
      <c r="G220">
        <v>-479.577</v>
      </c>
      <c r="H220">
        <v>-1055.97</v>
      </c>
      <c r="I220">
        <v>0</v>
      </c>
      <c r="K220">
        <v>2170</v>
      </c>
      <c r="L220">
        <v>-541.11400000000003</v>
      </c>
      <c r="M220">
        <v>-1390.55</v>
      </c>
      <c r="N220">
        <v>0</v>
      </c>
      <c r="P220">
        <v>2170</v>
      </c>
      <c r="Q220">
        <v>-490.77800000000002</v>
      </c>
      <c r="R220">
        <v>-1177.73</v>
      </c>
      <c r="S220">
        <v>0</v>
      </c>
    </row>
    <row r="221" spans="1:19" x14ac:dyDescent="0.3">
      <c r="A221">
        <v>2180</v>
      </c>
      <c r="B221">
        <v>-835.66099999999994</v>
      </c>
      <c r="C221">
        <v>-2233.9499999999998</v>
      </c>
      <c r="D221">
        <v>0</v>
      </c>
      <c r="F221">
        <v>2180</v>
      </c>
      <c r="G221">
        <v>-480.363</v>
      </c>
      <c r="H221">
        <v>-1063.5999999999999</v>
      </c>
      <c r="I221">
        <v>0</v>
      </c>
      <c r="K221">
        <v>2180</v>
      </c>
      <c r="L221">
        <v>-541.07600000000002</v>
      </c>
      <c r="M221">
        <v>-1390.7</v>
      </c>
      <c r="N221">
        <v>0</v>
      </c>
      <c r="P221">
        <v>2180</v>
      </c>
      <c r="Q221">
        <v>-490.93200000000002</v>
      </c>
      <c r="R221">
        <v>-1180.05</v>
      </c>
      <c r="S221">
        <v>0</v>
      </c>
    </row>
    <row r="222" spans="1:19" x14ac:dyDescent="0.3">
      <c r="A222">
        <v>2190</v>
      </c>
      <c r="B222">
        <v>-832.625</v>
      </c>
      <c r="C222">
        <v>-2224.31</v>
      </c>
      <c r="D222">
        <v>0</v>
      </c>
      <c r="F222">
        <v>2190</v>
      </c>
      <c r="G222">
        <v>-481.37</v>
      </c>
      <c r="H222">
        <v>-1071.9100000000001</v>
      </c>
      <c r="I222">
        <v>0</v>
      </c>
      <c r="K222">
        <v>2190</v>
      </c>
      <c r="L222">
        <v>-541.02499999999998</v>
      </c>
      <c r="M222">
        <v>-1390.78</v>
      </c>
      <c r="N222">
        <v>0</v>
      </c>
      <c r="P222">
        <v>2190</v>
      </c>
      <c r="Q222">
        <v>-491.10700000000003</v>
      </c>
      <c r="R222">
        <v>-1182.1400000000001</v>
      </c>
      <c r="S222">
        <v>0</v>
      </c>
    </row>
    <row r="223" spans="1:19" x14ac:dyDescent="0.3">
      <c r="A223">
        <v>2200</v>
      </c>
      <c r="B223">
        <v>-828.88800000000003</v>
      </c>
      <c r="C223">
        <v>-2212.12</v>
      </c>
      <c r="D223">
        <v>0</v>
      </c>
      <c r="F223">
        <v>2200</v>
      </c>
      <c r="G223">
        <v>-482.64299999999997</v>
      </c>
      <c r="H223">
        <v>-1080.94</v>
      </c>
      <c r="I223">
        <v>0</v>
      </c>
      <c r="K223">
        <v>2200</v>
      </c>
      <c r="L223">
        <v>-540.96600000000001</v>
      </c>
      <c r="M223">
        <v>-1390.79</v>
      </c>
      <c r="N223">
        <v>0</v>
      </c>
      <c r="P223">
        <v>2200</v>
      </c>
      <c r="Q223">
        <v>-491.35899999999998</v>
      </c>
      <c r="R223">
        <v>-1184.17</v>
      </c>
      <c r="S223">
        <v>0</v>
      </c>
    </row>
    <row r="224" spans="1:19" x14ac:dyDescent="0.3">
      <c r="A224">
        <v>2210</v>
      </c>
      <c r="B224">
        <v>-824.55499999999995</v>
      </c>
      <c r="C224">
        <v>-2197.86</v>
      </c>
      <c r="D224">
        <v>0</v>
      </c>
      <c r="F224">
        <v>2210</v>
      </c>
      <c r="G224">
        <v>-484.214</v>
      </c>
      <c r="H224">
        <v>-1090.6500000000001</v>
      </c>
      <c r="I224">
        <v>0</v>
      </c>
      <c r="K224">
        <v>2210</v>
      </c>
      <c r="L224">
        <v>-540.90200000000004</v>
      </c>
      <c r="M224">
        <v>-1390.74</v>
      </c>
      <c r="N224">
        <v>0</v>
      </c>
      <c r="P224">
        <v>2210</v>
      </c>
      <c r="Q224">
        <v>-491.745</v>
      </c>
      <c r="R224">
        <v>-1186.31</v>
      </c>
      <c r="S224">
        <v>0</v>
      </c>
    </row>
    <row r="225" spans="1:19" x14ac:dyDescent="0.3">
      <c r="A225">
        <v>2220</v>
      </c>
      <c r="B225">
        <v>-819.74699999999996</v>
      </c>
      <c r="C225">
        <v>-2181.98</v>
      </c>
      <c r="D225">
        <v>0</v>
      </c>
      <c r="F225">
        <v>2220</v>
      </c>
      <c r="G225">
        <v>-486.10399999999998</v>
      </c>
      <c r="H225">
        <v>-1101.02</v>
      </c>
      <c r="I225">
        <v>0</v>
      </c>
      <c r="K225">
        <v>2220</v>
      </c>
      <c r="L225">
        <v>-540.84500000000003</v>
      </c>
      <c r="M225">
        <v>-1390.67</v>
      </c>
      <c r="N225">
        <v>0</v>
      </c>
      <c r="P225">
        <v>2220</v>
      </c>
      <c r="Q225">
        <v>-492.32299999999998</v>
      </c>
      <c r="R225">
        <v>-1188.76</v>
      </c>
      <c r="S225">
        <v>0</v>
      </c>
    </row>
    <row r="226" spans="1:19" x14ac:dyDescent="0.3">
      <c r="A226">
        <v>2230</v>
      </c>
      <c r="B226">
        <v>-814.59</v>
      </c>
      <c r="C226">
        <v>-2164.9499999999998</v>
      </c>
      <c r="D226">
        <v>0</v>
      </c>
      <c r="F226">
        <v>2230</v>
      </c>
      <c r="G226">
        <v>-488.32100000000003</v>
      </c>
      <c r="H226">
        <v>-1111.95</v>
      </c>
      <c r="I226">
        <v>0</v>
      </c>
      <c r="K226">
        <v>2230</v>
      </c>
      <c r="L226">
        <v>-540.81100000000004</v>
      </c>
      <c r="M226">
        <v>-1390.62</v>
      </c>
      <c r="N226">
        <v>0</v>
      </c>
      <c r="P226">
        <v>2230</v>
      </c>
      <c r="Q226">
        <v>-493.14600000000002</v>
      </c>
      <c r="R226">
        <v>-1191.68</v>
      </c>
      <c r="S226">
        <v>0</v>
      </c>
    </row>
    <row r="227" spans="1:19" x14ac:dyDescent="0.3">
      <c r="A227">
        <v>2240</v>
      </c>
      <c r="B227">
        <v>-809.21199999999999</v>
      </c>
      <c r="C227">
        <v>-2147.1799999999998</v>
      </c>
      <c r="D227">
        <v>0</v>
      </c>
      <c r="F227">
        <v>2240</v>
      </c>
      <c r="G227">
        <v>-490.86500000000001</v>
      </c>
      <c r="H227">
        <v>-1123.3800000000001</v>
      </c>
      <c r="I227">
        <v>0</v>
      </c>
      <c r="K227">
        <v>2240</v>
      </c>
      <c r="L227">
        <v>-540.803</v>
      </c>
      <c r="M227">
        <v>-1390.61</v>
      </c>
      <c r="N227">
        <v>0</v>
      </c>
      <c r="P227">
        <v>2240</v>
      </c>
      <c r="Q227">
        <v>-494.26</v>
      </c>
      <c r="R227">
        <v>-1195.19</v>
      </c>
      <c r="S227">
        <v>0</v>
      </c>
    </row>
    <row r="228" spans="1:19" x14ac:dyDescent="0.3">
      <c r="A228">
        <v>2250</v>
      </c>
      <c r="B228">
        <v>-803.73</v>
      </c>
      <c r="C228">
        <v>-2129.02</v>
      </c>
      <c r="D228">
        <v>0</v>
      </c>
      <c r="F228">
        <v>2250</v>
      </c>
      <c r="G228">
        <v>-493.73</v>
      </c>
      <c r="H228">
        <v>-1135.23</v>
      </c>
      <c r="I228">
        <v>0</v>
      </c>
      <c r="K228">
        <v>2250</v>
      </c>
      <c r="L228">
        <v>-540.80499999999995</v>
      </c>
      <c r="M228">
        <v>-1390.62</v>
      </c>
      <c r="N228">
        <v>0</v>
      </c>
      <c r="P228">
        <v>2250</v>
      </c>
      <c r="Q228">
        <v>-495.69900000000001</v>
      </c>
      <c r="R228">
        <v>-1199.4100000000001</v>
      </c>
      <c r="S228">
        <v>0</v>
      </c>
    </row>
    <row r="229" spans="1:19" x14ac:dyDescent="0.3">
      <c r="A229">
        <v>2260</v>
      </c>
      <c r="B229">
        <v>-798.24900000000002</v>
      </c>
      <c r="C229">
        <v>-2110.7399999999998</v>
      </c>
      <c r="D229">
        <v>0</v>
      </c>
      <c r="F229">
        <v>2260</v>
      </c>
      <c r="G229">
        <v>-496.90600000000001</v>
      </c>
      <c r="H229">
        <v>-1147.42</v>
      </c>
      <c r="I229">
        <v>0</v>
      </c>
      <c r="K229">
        <v>2260</v>
      </c>
      <c r="L229">
        <v>-540.803</v>
      </c>
      <c r="M229">
        <v>-1390.63</v>
      </c>
      <c r="N229">
        <v>0</v>
      </c>
      <c r="P229">
        <v>2260</v>
      </c>
      <c r="Q229">
        <v>-497.48200000000003</v>
      </c>
      <c r="R229">
        <v>-1204.3800000000001</v>
      </c>
      <c r="S229">
        <v>0</v>
      </c>
    </row>
    <row r="230" spans="1:19" x14ac:dyDescent="0.3">
      <c r="A230">
        <v>2270</v>
      </c>
      <c r="B230">
        <v>-792.85799999999995</v>
      </c>
      <c r="C230">
        <v>-2092.5100000000002</v>
      </c>
      <c r="D230">
        <v>0</v>
      </c>
      <c r="F230">
        <v>2270</v>
      </c>
      <c r="G230">
        <v>-500.37799999999999</v>
      </c>
      <c r="H230">
        <v>-1159.9000000000001</v>
      </c>
      <c r="I230">
        <v>0</v>
      </c>
      <c r="K230">
        <v>2270</v>
      </c>
      <c r="L230">
        <v>-540.80100000000004</v>
      </c>
      <c r="M230">
        <v>-1390.65</v>
      </c>
      <c r="N230">
        <v>0</v>
      </c>
      <c r="P230">
        <v>2270</v>
      </c>
      <c r="Q230">
        <v>-499.61399999999998</v>
      </c>
      <c r="R230">
        <v>-1210.1099999999999</v>
      </c>
      <c r="S230">
        <v>0</v>
      </c>
    </row>
    <row r="231" spans="1:19" x14ac:dyDescent="0.3">
      <c r="A231">
        <v>2280</v>
      </c>
      <c r="B231">
        <v>-787.62199999999996</v>
      </c>
      <c r="C231">
        <v>-2074.4</v>
      </c>
      <c r="D231">
        <v>0</v>
      </c>
      <c r="F231">
        <v>2280</v>
      </c>
      <c r="G231">
        <v>-504.13200000000001</v>
      </c>
      <c r="H231">
        <v>-1172.67</v>
      </c>
      <c r="I231">
        <v>0</v>
      </c>
      <c r="K231">
        <v>2280</v>
      </c>
      <c r="L231">
        <v>-540.798</v>
      </c>
      <c r="M231">
        <v>-1390.65</v>
      </c>
      <c r="N231">
        <v>0</v>
      </c>
      <c r="P231">
        <v>2280</v>
      </c>
      <c r="Q231">
        <v>-502.08300000000003</v>
      </c>
      <c r="R231">
        <v>-1216.57</v>
      </c>
      <c r="S231">
        <v>0</v>
      </c>
    </row>
    <row r="232" spans="1:19" x14ac:dyDescent="0.3">
      <c r="A232">
        <v>2290</v>
      </c>
      <c r="B232">
        <v>-782.57899999999995</v>
      </c>
      <c r="C232">
        <v>-2056.37</v>
      </c>
      <c r="D232">
        <v>0</v>
      </c>
      <c r="F232">
        <v>2290</v>
      </c>
      <c r="G232">
        <v>-508.15199999999999</v>
      </c>
      <c r="H232">
        <v>-1185.71</v>
      </c>
      <c r="I232">
        <v>0</v>
      </c>
      <c r="K232">
        <v>2290</v>
      </c>
      <c r="L232">
        <v>-540.79600000000005</v>
      </c>
      <c r="M232">
        <v>-1390.66</v>
      </c>
      <c r="N232">
        <v>0</v>
      </c>
      <c r="P232">
        <v>2290</v>
      </c>
      <c r="Q232">
        <v>-504.86</v>
      </c>
      <c r="R232">
        <v>-1223.69</v>
      </c>
      <c r="S232">
        <v>0</v>
      </c>
    </row>
    <row r="233" spans="1:19" x14ac:dyDescent="0.3">
      <c r="A233">
        <v>2300</v>
      </c>
      <c r="B233">
        <v>-777.73800000000006</v>
      </c>
      <c r="C233">
        <v>-2038.3</v>
      </c>
      <c r="D233">
        <v>0</v>
      </c>
      <c r="F233">
        <v>2300</v>
      </c>
      <c r="G233">
        <v>-512.41600000000005</v>
      </c>
      <c r="H233">
        <v>-1199.03</v>
      </c>
      <c r="I233">
        <v>0</v>
      </c>
      <c r="K233">
        <v>2300</v>
      </c>
      <c r="L233">
        <v>-540.79399999999998</v>
      </c>
      <c r="M233">
        <v>-1390.67</v>
      </c>
      <c r="N233">
        <v>0</v>
      </c>
      <c r="P233">
        <v>2300</v>
      </c>
      <c r="Q233">
        <v>-507.90600000000001</v>
      </c>
      <c r="R233">
        <v>-1231.3499999999999</v>
      </c>
      <c r="S233">
        <v>0</v>
      </c>
    </row>
    <row r="234" spans="1:19" x14ac:dyDescent="0.3">
      <c r="A234">
        <v>2310</v>
      </c>
      <c r="B234">
        <v>-773.07899999999995</v>
      </c>
      <c r="C234">
        <v>-2019.95</v>
      </c>
      <c r="D234">
        <v>0</v>
      </c>
      <c r="F234">
        <v>2310</v>
      </c>
      <c r="G234">
        <v>-516.90300000000002</v>
      </c>
      <c r="H234">
        <v>-1212.68</v>
      </c>
      <c r="I234">
        <v>0</v>
      </c>
      <c r="K234">
        <v>2310</v>
      </c>
      <c r="L234">
        <v>-540.79200000000003</v>
      </c>
      <c r="M234">
        <v>-1390.68</v>
      </c>
      <c r="N234">
        <v>0</v>
      </c>
      <c r="P234">
        <v>2310</v>
      </c>
      <c r="Q234">
        <v>-511.166</v>
      </c>
      <c r="R234">
        <v>-1239.43</v>
      </c>
      <c r="S234">
        <v>0</v>
      </c>
    </row>
    <row r="235" spans="1:19" x14ac:dyDescent="0.3">
      <c r="A235">
        <v>2320</v>
      </c>
      <c r="B235">
        <v>-768.55799999999999</v>
      </c>
      <c r="C235">
        <v>-2001.05</v>
      </c>
      <c r="D235">
        <v>0</v>
      </c>
      <c r="F235">
        <v>2320</v>
      </c>
      <c r="G235">
        <v>-521.58399999999995</v>
      </c>
      <c r="H235">
        <v>-1226.67</v>
      </c>
      <c r="I235">
        <v>0</v>
      </c>
      <c r="K235">
        <v>2320</v>
      </c>
      <c r="L235">
        <v>-540.79</v>
      </c>
      <c r="M235">
        <v>-1390.69</v>
      </c>
      <c r="N235">
        <v>0</v>
      </c>
      <c r="P235">
        <v>2320</v>
      </c>
      <c r="Q235">
        <v>-514.57899999999995</v>
      </c>
      <c r="R235">
        <v>-1247.8</v>
      </c>
      <c r="S235">
        <v>0</v>
      </c>
    </row>
    <row r="236" spans="1:19" x14ac:dyDescent="0.3">
      <c r="A236">
        <v>2330</v>
      </c>
      <c r="B236">
        <v>-764.11300000000006</v>
      </c>
      <c r="C236">
        <v>-1981.32</v>
      </c>
      <c r="D236">
        <v>0</v>
      </c>
      <c r="F236">
        <v>2330</v>
      </c>
      <c r="G236">
        <v>-526.423</v>
      </c>
      <c r="H236">
        <v>-1241.03</v>
      </c>
      <c r="I236">
        <v>0</v>
      </c>
      <c r="K236">
        <v>2330</v>
      </c>
      <c r="L236">
        <v>-540.78800000000001</v>
      </c>
      <c r="M236">
        <v>-1390.7</v>
      </c>
      <c r="N236">
        <v>0</v>
      </c>
      <c r="P236">
        <v>2330</v>
      </c>
      <c r="Q236">
        <v>-518.077</v>
      </c>
      <c r="R236">
        <v>-1256.32</v>
      </c>
      <c r="S236">
        <v>0</v>
      </c>
    </row>
    <row r="237" spans="1:19" x14ac:dyDescent="0.3">
      <c r="A237">
        <v>2340</v>
      </c>
      <c r="B237">
        <v>-759.66800000000001</v>
      </c>
      <c r="C237">
        <v>-1960.45</v>
      </c>
      <c r="D237">
        <v>0</v>
      </c>
      <c r="F237">
        <v>2340</v>
      </c>
      <c r="G237">
        <v>-531.37400000000002</v>
      </c>
      <c r="H237">
        <v>-1255.73</v>
      </c>
      <c r="I237">
        <v>0</v>
      </c>
      <c r="K237">
        <v>2340</v>
      </c>
      <c r="L237">
        <v>-540.78599999999994</v>
      </c>
      <c r="M237">
        <v>-1390.71</v>
      </c>
      <c r="N237">
        <v>0</v>
      </c>
      <c r="P237">
        <v>2340</v>
      </c>
      <c r="Q237">
        <v>-521.59100000000001</v>
      </c>
      <c r="R237">
        <v>-1264.8599999999999</v>
      </c>
      <c r="S237">
        <v>0</v>
      </c>
    </row>
    <row r="238" spans="1:19" x14ac:dyDescent="0.3">
      <c r="A238">
        <v>2350</v>
      </c>
      <c r="B238">
        <v>-755.14200000000005</v>
      </c>
      <c r="C238">
        <v>-1938.19</v>
      </c>
      <c r="D238">
        <v>0</v>
      </c>
      <c r="F238">
        <v>2350</v>
      </c>
      <c r="G238">
        <v>-536.38300000000004</v>
      </c>
      <c r="H238">
        <v>-1270.73</v>
      </c>
      <c r="I238">
        <v>0</v>
      </c>
      <c r="K238">
        <v>2350</v>
      </c>
      <c r="L238">
        <v>-540.78399999999999</v>
      </c>
      <c r="M238">
        <v>-1390.72</v>
      </c>
      <c r="N238">
        <v>0</v>
      </c>
      <c r="P238">
        <v>2350</v>
      </c>
      <c r="Q238">
        <v>-525.05399999999997</v>
      </c>
      <c r="R238">
        <v>-1273.33</v>
      </c>
      <c r="S238">
        <v>0</v>
      </c>
    </row>
    <row r="239" spans="1:19" x14ac:dyDescent="0.3">
      <c r="A239">
        <v>2360</v>
      </c>
      <c r="B239">
        <v>-750.45600000000002</v>
      </c>
      <c r="C239">
        <v>-1914.33</v>
      </c>
      <c r="D239">
        <v>0</v>
      </c>
      <c r="F239">
        <v>2360</v>
      </c>
      <c r="G239">
        <v>-541.38300000000004</v>
      </c>
      <c r="H239">
        <v>-1285.96</v>
      </c>
      <c r="I239">
        <v>0</v>
      </c>
      <c r="K239">
        <v>2360</v>
      </c>
      <c r="L239">
        <v>-540.78099999999995</v>
      </c>
      <c r="M239">
        <v>-1390.73</v>
      </c>
      <c r="N239">
        <v>0</v>
      </c>
      <c r="P239">
        <v>2360</v>
      </c>
      <c r="Q239">
        <v>-528.40099999999995</v>
      </c>
      <c r="R239">
        <v>-1281.6300000000001</v>
      </c>
      <c r="S239">
        <v>0</v>
      </c>
    </row>
    <row r="240" spans="1:19" x14ac:dyDescent="0.3">
      <c r="A240">
        <v>2370</v>
      </c>
      <c r="B240">
        <v>-745.54</v>
      </c>
      <c r="C240">
        <v>-1888.76</v>
      </c>
      <c r="D240">
        <v>0</v>
      </c>
      <c r="F240">
        <v>2370</v>
      </c>
      <c r="G240">
        <v>-546.30100000000004</v>
      </c>
      <c r="H240">
        <v>-1301.29</v>
      </c>
      <c r="I240">
        <v>0</v>
      </c>
      <c r="K240">
        <v>2370</v>
      </c>
      <c r="L240">
        <v>-540.779</v>
      </c>
      <c r="M240">
        <v>-1390.73</v>
      </c>
      <c r="N240">
        <v>0</v>
      </c>
      <c r="P240">
        <v>2370</v>
      </c>
      <c r="Q240">
        <v>-531.57500000000005</v>
      </c>
      <c r="R240">
        <v>-1289.72</v>
      </c>
      <c r="S240">
        <v>0</v>
      </c>
    </row>
    <row r="241" spans="1:19" x14ac:dyDescent="0.3">
      <c r="A241">
        <v>2380</v>
      </c>
      <c r="B241">
        <v>-740.33699999999999</v>
      </c>
      <c r="C241">
        <v>-1861.45</v>
      </c>
      <c r="D241">
        <v>0</v>
      </c>
      <c r="F241">
        <v>2380</v>
      </c>
      <c r="G241">
        <v>-551.05499999999995</v>
      </c>
      <c r="H241">
        <v>-1316.55</v>
      </c>
      <c r="I241">
        <v>0</v>
      </c>
      <c r="K241">
        <v>2380</v>
      </c>
      <c r="L241">
        <v>-540.77800000000002</v>
      </c>
      <c r="M241">
        <v>-1390.74</v>
      </c>
      <c r="N241">
        <v>0</v>
      </c>
      <c r="P241">
        <v>2380</v>
      </c>
      <c r="Q241">
        <v>-534.529</v>
      </c>
      <c r="R241">
        <v>-1297.56</v>
      </c>
      <c r="S241">
        <v>0</v>
      </c>
    </row>
    <row r="242" spans="1:19" x14ac:dyDescent="0.3">
      <c r="A242">
        <v>2390</v>
      </c>
      <c r="B242">
        <v>-734.81100000000004</v>
      </c>
      <c r="C242">
        <v>-1832.47</v>
      </c>
      <c r="D242">
        <v>0</v>
      </c>
      <c r="F242">
        <v>2390</v>
      </c>
      <c r="G242">
        <v>-555.55999999999995</v>
      </c>
      <c r="H242">
        <v>-1331.56</v>
      </c>
      <c r="I242">
        <v>0</v>
      </c>
      <c r="K242">
        <v>2390</v>
      </c>
      <c r="L242">
        <v>-540.77800000000002</v>
      </c>
      <c r="M242">
        <v>-1390.75</v>
      </c>
      <c r="N242">
        <v>0</v>
      </c>
      <c r="P242">
        <v>2390</v>
      </c>
      <c r="Q242">
        <v>-537.22699999999998</v>
      </c>
      <c r="R242">
        <v>-1305.17</v>
      </c>
      <c r="S242">
        <v>0</v>
      </c>
    </row>
    <row r="243" spans="1:19" x14ac:dyDescent="0.3">
      <c r="A243">
        <v>2400</v>
      </c>
      <c r="B243">
        <v>-728.93899999999996</v>
      </c>
      <c r="C243">
        <v>-1801.97</v>
      </c>
      <c r="D243">
        <v>0</v>
      </c>
      <c r="F243">
        <v>2400</v>
      </c>
      <c r="G243">
        <v>-559.73500000000001</v>
      </c>
      <c r="H243">
        <v>-1346.12</v>
      </c>
      <c r="I243">
        <v>0</v>
      </c>
      <c r="K243">
        <v>2400</v>
      </c>
      <c r="L243">
        <v>-540.77700000000004</v>
      </c>
      <c r="M243">
        <v>-1390.76</v>
      </c>
      <c r="N243">
        <v>0</v>
      </c>
      <c r="P243">
        <v>2400</v>
      </c>
      <c r="Q243">
        <v>-539.64400000000001</v>
      </c>
      <c r="R243">
        <v>-1312.57</v>
      </c>
      <c r="S243">
        <v>0</v>
      </c>
    </row>
    <row r="244" spans="1:19" x14ac:dyDescent="0.3">
      <c r="A244">
        <v>2410</v>
      </c>
      <c r="B244">
        <v>-722.72199999999998</v>
      </c>
      <c r="C244">
        <v>-1770.18</v>
      </c>
      <c r="D244">
        <v>0</v>
      </c>
      <c r="F244">
        <v>2410</v>
      </c>
      <c r="G244">
        <v>-563.505</v>
      </c>
      <c r="H244">
        <v>-1360.03</v>
      </c>
      <c r="I244">
        <v>0</v>
      </c>
      <c r="K244">
        <v>2410</v>
      </c>
      <c r="L244">
        <v>-540.77599999999995</v>
      </c>
      <c r="M244">
        <v>-1390.77</v>
      </c>
      <c r="N244">
        <v>0</v>
      </c>
      <c r="P244">
        <v>2410</v>
      </c>
      <c r="Q244">
        <v>-541.76800000000003</v>
      </c>
      <c r="R244">
        <v>-1319.81</v>
      </c>
      <c r="S244">
        <v>0</v>
      </c>
    </row>
    <row r="245" spans="1:19" x14ac:dyDescent="0.3">
      <c r="A245">
        <v>2420</v>
      </c>
      <c r="B245">
        <v>-716.173</v>
      </c>
      <c r="C245">
        <v>-1737.36</v>
      </c>
      <c r="D245">
        <v>0</v>
      </c>
      <c r="F245">
        <v>2420</v>
      </c>
      <c r="G245">
        <v>-566.80899999999997</v>
      </c>
      <c r="H245">
        <v>-1373.12</v>
      </c>
      <c r="I245">
        <v>0</v>
      </c>
      <c r="K245">
        <v>2420</v>
      </c>
      <c r="L245">
        <v>-540.774</v>
      </c>
      <c r="M245">
        <v>-1390.78</v>
      </c>
      <c r="N245">
        <v>0</v>
      </c>
      <c r="P245">
        <v>2420</v>
      </c>
      <c r="Q245">
        <v>-543.601</v>
      </c>
      <c r="R245">
        <v>-1326.94</v>
      </c>
      <c r="S245">
        <v>0</v>
      </c>
    </row>
    <row r="246" spans="1:19" x14ac:dyDescent="0.3">
      <c r="A246">
        <v>2430</v>
      </c>
      <c r="B246">
        <v>-709.31899999999996</v>
      </c>
      <c r="C246">
        <v>-1703.8</v>
      </c>
      <c r="D246">
        <v>0</v>
      </c>
      <c r="F246">
        <v>2430</v>
      </c>
      <c r="G246">
        <v>-569.60500000000002</v>
      </c>
      <c r="H246">
        <v>-1385.25</v>
      </c>
      <c r="I246">
        <v>0</v>
      </c>
      <c r="K246">
        <v>2430</v>
      </c>
      <c r="L246">
        <v>-540.77200000000005</v>
      </c>
      <c r="M246">
        <v>-1390.79</v>
      </c>
      <c r="N246">
        <v>0</v>
      </c>
      <c r="P246">
        <v>2430</v>
      </c>
      <c r="Q246">
        <v>-545.15499999999997</v>
      </c>
      <c r="R246">
        <v>-1334.02</v>
      </c>
      <c r="S246">
        <v>0</v>
      </c>
    </row>
    <row r="247" spans="1:19" x14ac:dyDescent="0.3">
      <c r="A247">
        <v>2440</v>
      </c>
      <c r="B247">
        <v>-702.197</v>
      </c>
      <c r="C247">
        <v>-1669.81</v>
      </c>
      <c r="D247">
        <v>0</v>
      </c>
      <c r="F247">
        <v>2440</v>
      </c>
      <c r="G247">
        <v>-571.87599999999998</v>
      </c>
      <c r="H247">
        <v>-1396.35</v>
      </c>
      <c r="I247">
        <v>0</v>
      </c>
      <c r="K247">
        <v>2440</v>
      </c>
      <c r="L247">
        <v>-540.77099999999996</v>
      </c>
      <c r="M247">
        <v>-1390.79</v>
      </c>
      <c r="N247">
        <v>0</v>
      </c>
      <c r="P247">
        <v>2440</v>
      </c>
      <c r="Q247">
        <v>-546.45299999999997</v>
      </c>
      <c r="R247">
        <v>-1341.14</v>
      </c>
      <c r="S247">
        <v>0</v>
      </c>
    </row>
    <row r="248" spans="1:19" x14ac:dyDescent="0.3">
      <c r="A248">
        <v>2450</v>
      </c>
      <c r="B248">
        <v>-694.84500000000003</v>
      </c>
      <c r="C248">
        <v>-1635.63</v>
      </c>
      <c r="D248">
        <v>0</v>
      </c>
      <c r="F248">
        <v>2450</v>
      </c>
      <c r="G248">
        <v>-573.63</v>
      </c>
      <c r="H248">
        <v>-1406.44</v>
      </c>
      <c r="I248">
        <v>0</v>
      </c>
      <c r="K248">
        <v>2450</v>
      </c>
      <c r="L248">
        <v>-540.76900000000001</v>
      </c>
      <c r="M248">
        <v>-1390.8</v>
      </c>
      <c r="N248">
        <v>0</v>
      </c>
      <c r="P248">
        <v>2450</v>
      </c>
      <c r="Q248">
        <v>-547.52800000000002</v>
      </c>
      <c r="R248">
        <v>-1348.35</v>
      </c>
      <c r="S248">
        <v>0</v>
      </c>
    </row>
    <row r="249" spans="1:19" x14ac:dyDescent="0.3">
      <c r="A249">
        <v>2460</v>
      </c>
      <c r="B249">
        <v>-687.30200000000002</v>
      </c>
      <c r="C249">
        <v>-1601.47</v>
      </c>
      <c r="D249">
        <v>0</v>
      </c>
      <c r="F249">
        <v>2460</v>
      </c>
      <c r="G249">
        <v>-574.90700000000004</v>
      </c>
      <c r="H249">
        <v>-1415.59</v>
      </c>
      <c r="I249">
        <v>0</v>
      </c>
      <c r="K249">
        <v>2460</v>
      </c>
      <c r="L249">
        <v>-540.76700000000005</v>
      </c>
      <c r="M249">
        <v>-1390.81</v>
      </c>
      <c r="N249">
        <v>0</v>
      </c>
      <c r="P249">
        <v>2460</v>
      </c>
      <c r="Q249">
        <v>-548.41800000000001</v>
      </c>
      <c r="R249">
        <v>-1355.72</v>
      </c>
      <c r="S249">
        <v>0</v>
      </c>
    </row>
    <row r="250" spans="1:19" x14ac:dyDescent="0.3">
      <c r="A250">
        <v>2470</v>
      </c>
      <c r="B250">
        <v>-679.6</v>
      </c>
      <c r="C250">
        <v>-1567.47</v>
      </c>
      <c r="D250">
        <v>0</v>
      </c>
      <c r="F250">
        <v>2470</v>
      </c>
      <c r="G250">
        <v>-575.77599999999995</v>
      </c>
      <c r="H250">
        <v>-1423.98</v>
      </c>
      <c r="I250">
        <v>0</v>
      </c>
      <c r="K250">
        <v>2470</v>
      </c>
      <c r="L250">
        <v>-540.76400000000001</v>
      </c>
      <c r="M250">
        <v>-1390.82</v>
      </c>
      <c r="N250">
        <v>0</v>
      </c>
      <c r="P250">
        <v>2470</v>
      </c>
      <c r="Q250">
        <v>-549.16300000000001</v>
      </c>
      <c r="R250">
        <v>-1363.27</v>
      </c>
      <c r="S250">
        <v>0</v>
      </c>
    </row>
    <row r="251" spans="1:19" x14ac:dyDescent="0.3">
      <c r="A251">
        <v>2480</v>
      </c>
      <c r="B251">
        <v>-671.76599999999996</v>
      </c>
      <c r="C251">
        <v>-1533.69</v>
      </c>
      <c r="D251">
        <v>0</v>
      </c>
      <c r="F251">
        <v>2480</v>
      </c>
      <c r="G251">
        <v>-576.32899999999995</v>
      </c>
      <c r="H251">
        <v>-1431.86</v>
      </c>
      <c r="I251">
        <v>0</v>
      </c>
      <c r="K251">
        <v>2480</v>
      </c>
      <c r="L251">
        <v>-540.76099999999997</v>
      </c>
      <c r="M251">
        <v>-1390.84</v>
      </c>
      <c r="N251">
        <v>0</v>
      </c>
      <c r="P251">
        <v>2480</v>
      </c>
      <c r="Q251">
        <v>-549.80799999999999</v>
      </c>
      <c r="R251">
        <v>-1371.05</v>
      </c>
      <c r="S251">
        <v>0</v>
      </c>
    </row>
    <row r="252" spans="1:19" x14ac:dyDescent="0.3">
      <c r="A252">
        <v>2490</v>
      </c>
      <c r="B252">
        <v>-663.82</v>
      </c>
      <c r="C252">
        <v>-1500.13</v>
      </c>
      <c r="D252">
        <v>0</v>
      </c>
      <c r="F252">
        <v>2490</v>
      </c>
      <c r="G252">
        <v>-576.68299999999999</v>
      </c>
      <c r="H252">
        <v>-1439.54</v>
      </c>
      <c r="I252">
        <v>0</v>
      </c>
      <c r="K252">
        <v>2490</v>
      </c>
      <c r="L252">
        <v>-540.75800000000004</v>
      </c>
      <c r="M252">
        <v>-1390.85</v>
      </c>
      <c r="N252">
        <v>0</v>
      </c>
      <c r="P252">
        <v>2490</v>
      </c>
      <c r="Q252">
        <v>-550.399</v>
      </c>
      <c r="R252">
        <v>-1379.06</v>
      </c>
      <c r="S252">
        <v>0</v>
      </c>
    </row>
    <row r="253" spans="1:19" x14ac:dyDescent="0.3">
      <c r="A253">
        <v>2500</v>
      </c>
      <c r="B253">
        <v>-655.77300000000002</v>
      </c>
      <c r="C253">
        <v>-1466.71</v>
      </c>
      <c r="D253">
        <v>0</v>
      </c>
      <c r="F253">
        <v>2500</v>
      </c>
      <c r="G253">
        <v>-576.97</v>
      </c>
      <c r="H253">
        <v>-1447.37</v>
      </c>
      <c r="I253">
        <v>0</v>
      </c>
      <c r="K253">
        <v>2500</v>
      </c>
      <c r="L253">
        <v>-540.75900000000001</v>
      </c>
      <c r="M253">
        <v>-1390.86</v>
      </c>
      <c r="N253">
        <v>0</v>
      </c>
      <c r="P253">
        <v>2500</v>
      </c>
      <c r="Q253">
        <v>-550.97799999999995</v>
      </c>
      <c r="R253">
        <v>-1387.3</v>
      </c>
      <c r="S253">
        <v>0</v>
      </c>
    </row>
    <row r="254" spans="1:19" x14ac:dyDescent="0.3">
      <c r="A254">
        <v>2510</v>
      </c>
      <c r="B254">
        <v>-647.63300000000004</v>
      </c>
      <c r="C254">
        <v>-1433.33</v>
      </c>
      <c r="D254">
        <v>0</v>
      </c>
      <c r="F254">
        <v>2510</v>
      </c>
      <c r="G254">
        <v>-577.327</v>
      </c>
      <c r="H254">
        <v>-1455.73</v>
      </c>
      <c r="I254">
        <v>0</v>
      </c>
      <c r="K254">
        <v>2510</v>
      </c>
      <c r="L254">
        <v>-540.76499999999999</v>
      </c>
      <c r="M254">
        <v>-1390.87</v>
      </c>
      <c r="N254">
        <v>0</v>
      </c>
      <c r="P254">
        <v>2510</v>
      </c>
      <c r="Q254">
        <v>-551.58900000000006</v>
      </c>
      <c r="R254">
        <v>-1395.75</v>
      </c>
      <c r="S254">
        <v>0</v>
      </c>
    </row>
    <row r="255" spans="1:19" x14ac:dyDescent="0.3">
      <c r="A255">
        <v>2520</v>
      </c>
      <c r="B255">
        <v>-639.40599999999995</v>
      </c>
      <c r="C255">
        <v>-1399.84</v>
      </c>
      <c r="D255">
        <v>0</v>
      </c>
      <c r="F255">
        <v>2520</v>
      </c>
      <c r="G255">
        <v>-577.89</v>
      </c>
      <c r="H255">
        <v>-1464.96</v>
      </c>
      <c r="I255">
        <v>0</v>
      </c>
      <c r="K255">
        <v>2520</v>
      </c>
      <c r="L255">
        <v>-540.77300000000002</v>
      </c>
      <c r="M255">
        <v>-1390.88</v>
      </c>
      <c r="N255">
        <v>0</v>
      </c>
      <c r="P255">
        <v>2520</v>
      </c>
      <c r="Q255">
        <v>-552.27200000000005</v>
      </c>
      <c r="R255">
        <v>-1404.37</v>
      </c>
      <c r="S255">
        <v>0</v>
      </c>
    </row>
    <row r="256" spans="1:19" x14ac:dyDescent="0.3">
      <c r="A256">
        <v>2530</v>
      </c>
      <c r="B256">
        <v>-631.09900000000005</v>
      </c>
      <c r="C256">
        <v>-1366.13</v>
      </c>
      <c r="D256">
        <v>0</v>
      </c>
      <c r="F256">
        <v>2530</v>
      </c>
      <c r="G256">
        <v>-578.78099999999995</v>
      </c>
      <c r="H256">
        <v>-1475.4</v>
      </c>
      <c r="I256">
        <v>0</v>
      </c>
      <c r="K256">
        <v>2530</v>
      </c>
      <c r="L256">
        <v>-540.78300000000002</v>
      </c>
      <c r="M256">
        <v>-1390.9</v>
      </c>
      <c r="N256">
        <v>0</v>
      </c>
      <c r="P256">
        <v>2530</v>
      </c>
      <c r="Q256">
        <v>-553.06200000000001</v>
      </c>
      <c r="R256">
        <v>-1413.14</v>
      </c>
      <c r="S256">
        <v>0</v>
      </c>
    </row>
    <row r="257" spans="1:19" x14ac:dyDescent="0.3">
      <c r="A257">
        <v>2540</v>
      </c>
      <c r="B257">
        <v>-622.726</v>
      </c>
      <c r="C257">
        <v>-1332.08</v>
      </c>
      <c r="D257">
        <v>0</v>
      </c>
      <c r="F257">
        <v>2540</v>
      </c>
      <c r="G257">
        <v>-580.10400000000004</v>
      </c>
      <c r="H257">
        <v>-1487.28</v>
      </c>
      <c r="I257">
        <v>0</v>
      </c>
      <c r="K257">
        <v>2540</v>
      </c>
      <c r="L257">
        <v>-540.79999999999995</v>
      </c>
      <c r="M257">
        <v>-1390.92</v>
      </c>
      <c r="N257">
        <v>0</v>
      </c>
      <c r="P257">
        <v>2540</v>
      </c>
      <c r="Q257">
        <v>-553.99199999999996</v>
      </c>
      <c r="R257">
        <v>-1422.02</v>
      </c>
      <c r="S257">
        <v>0</v>
      </c>
    </row>
    <row r="258" spans="1:19" x14ac:dyDescent="0.3">
      <c r="A258">
        <v>2550</v>
      </c>
      <c r="B258">
        <v>-614.31299999999999</v>
      </c>
      <c r="C258">
        <v>-1297.67</v>
      </c>
      <c r="D258">
        <v>0</v>
      </c>
      <c r="F258">
        <v>2550</v>
      </c>
      <c r="G258">
        <v>-581.93299999999999</v>
      </c>
      <c r="H258">
        <v>-1500.75</v>
      </c>
      <c r="I258">
        <v>0</v>
      </c>
      <c r="K258">
        <v>2550</v>
      </c>
      <c r="L258">
        <v>-540.827</v>
      </c>
      <c r="M258">
        <v>-1390.95</v>
      </c>
      <c r="N258">
        <v>0</v>
      </c>
      <c r="P258">
        <v>2550</v>
      </c>
      <c r="Q258">
        <v>-555.08500000000004</v>
      </c>
      <c r="R258">
        <v>-1430.98</v>
      </c>
      <c r="S258">
        <v>0</v>
      </c>
    </row>
    <row r="259" spans="1:19" x14ac:dyDescent="0.3">
      <c r="A259">
        <v>2560</v>
      </c>
      <c r="B259">
        <v>-605.899</v>
      </c>
      <c r="C259">
        <v>-1262.94</v>
      </c>
      <c r="D259">
        <v>0</v>
      </c>
      <c r="F259">
        <v>2560</v>
      </c>
      <c r="G259">
        <v>-584.30700000000002</v>
      </c>
      <c r="H259">
        <v>-1515.84</v>
      </c>
      <c r="I259">
        <v>0</v>
      </c>
      <c r="K259">
        <v>2560</v>
      </c>
      <c r="L259">
        <v>-540.87400000000002</v>
      </c>
      <c r="M259">
        <v>-1390.99</v>
      </c>
      <c r="N259">
        <v>0</v>
      </c>
      <c r="P259">
        <v>2560</v>
      </c>
      <c r="Q259">
        <v>-556.36099999999999</v>
      </c>
      <c r="R259">
        <v>-1439.96</v>
      </c>
      <c r="S259">
        <v>0</v>
      </c>
    </row>
    <row r="260" spans="1:19" x14ac:dyDescent="0.3">
      <c r="A260">
        <v>2570</v>
      </c>
      <c r="B260">
        <v>-597.53599999999994</v>
      </c>
      <c r="C260">
        <v>-1228.01</v>
      </c>
      <c r="D260">
        <v>0</v>
      </c>
      <c r="F260">
        <v>2570</v>
      </c>
      <c r="G260">
        <v>-587.22699999999998</v>
      </c>
      <c r="H260">
        <v>-1532.45</v>
      </c>
      <c r="I260">
        <v>0</v>
      </c>
      <c r="K260">
        <v>2570</v>
      </c>
      <c r="L260">
        <v>-540.947</v>
      </c>
      <c r="M260">
        <v>-1391.05</v>
      </c>
      <c r="N260">
        <v>0</v>
      </c>
      <c r="P260">
        <v>2570</v>
      </c>
      <c r="Q260">
        <v>-557.82799999999997</v>
      </c>
      <c r="R260">
        <v>-1448.95</v>
      </c>
      <c r="S260">
        <v>0</v>
      </c>
    </row>
    <row r="261" spans="1:19" x14ac:dyDescent="0.3">
      <c r="A261">
        <v>2580</v>
      </c>
      <c r="B261">
        <v>-589.29300000000001</v>
      </c>
      <c r="C261">
        <v>-1193.0899999999999</v>
      </c>
      <c r="D261">
        <v>0</v>
      </c>
      <c r="F261">
        <v>2580</v>
      </c>
      <c r="G261">
        <v>-590.65800000000002</v>
      </c>
      <c r="H261">
        <v>-1550.36</v>
      </c>
      <c r="I261">
        <v>0</v>
      </c>
      <c r="K261">
        <v>2580</v>
      </c>
      <c r="L261">
        <v>-541.05600000000004</v>
      </c>
      <c r="M261">
        <v>-1391.13</v>
      </c>
      <c r="N261">
        <v>0</v>
      </c>
      <c r="P261">
        <v>2580</v>
      </c>
      <c r="Q261">
        <v>-559.48900000000003</v>
      </c>
      <c r="R261">
        <v>-1457.9</v>
      </c>
      <c r="S261">
        <v>0</v>
      </c>
    </row>
    <row r="262" spans="1:19" x14ac:dyDescent="0.3">
      <c r="A262">
        <v>2590</v>
      </c>
      <c r="B262">
        <v>-581.25</v>
      </c>
      <c r="C262">
        <v>-1158.49</v>
      </c>
      <c r="D262">
        <v>0</v>
      </c>
      <c r="F262">
        <v>2590</v>
      </c>
      <c r="G262">
        <v>-594.524</v>
      </c>
      <c r="H262">
        <v>-1569.24</v>
      </c>
      <c r="I262">
        <v>0</v>
      </c>
      <c r="K262">
        <v>2590</v>
      </c>
      <c r="L262">
        <v>-541.20600000000002</v>
      </c>
      <c r="M262">
        <v>-1391.25</v>
      </c>
      <c r="N262">
        <v>0</v>
      </c>
      <c r="P262">
        <v>2590</v>
      </c>
      <c r="Q262">
        <v>-561.33600000000001</v>
      </c>
      <c r="R262">
        <v>-1466.77</v>
      </c>
      <c r="S262">
        <v>0</v>
      </c>
    </row>
    <row r="263" spans="1:19" x14ac:dyDescent="0.3">
      <c r="A263">
        <v>2600</v>
      </c>
      <c r="B263">
        <v>-573.49699999999996</v>
      </c>
      <c r="C263">
        <v>-1124.56</v>
      </c>
      <c r="D263">
        <v>0</v>
      </c>
      <c r="F263">
        <v>2600</v>
      </c>
      <c r="G263">
        <v>-598.71900000000005</v>
      </c>
      <c r="H263">
        <v>-1588.64</v>
      </c>
      <c r="I263">
        <v>0</v>
      </c>
      <c r="K263">
        <v>2600</v>
      </c>
      <c r="L263">
        <v>-541.40200000000004</v>
      </c>
      <c r="M263">
        <v>-1391.4</v>
      </c>
      <c r="N263">
        <v>0</v>
      </c>
      <c r="P263">
        <v>2600</v>
      </c>
      <c r="Q263">
        <v>-563.35400000000004</v>
      </c>
      <c r="R263">
        <v>-1475.52</v>
      </c>
      <c r="S263">
        <v>0</v>
      </c>
    </row>
    <row r="264" spans="1:19" x14ac:dyDescent="0.3">
      <c r="A264">
        <v>2610</v>
      </c>
      <c r="B264">
        <v>-566.12400000000002</v>
      </c>
      <c r="C264">
        <v>-1091.72</v>
      </c>
      <c r="D264">
        <v>0</v>
      </c>
      <c r="F264">
        <v>2610</v>
      </c>
      <c r="G264">
        <v>-603.11300000000006</v>
      </c>
      <c r="H264">
        <v>-1608.05</v>
      </c>
      <c r="I264">
        <v>0</v>
      </c>
      <c r="K264">
        <v>2610</v>
      </c>
      <c r="L264">
        <v>-541.649</v>
      </c>
      <c r="M264">
        <v>-1391.6</v>
      </c>
      <c r="N264">
        <v>0</v>
      </c>
      <c r="P264">
        <v>2610</v>
      </c>
      <c r="Q264">
        <v>-565.52099999999996</v>
      </c>
      <c r="R264">
        <v>-1484.09</v>
      </c>
      <c r="S264">
        <v>0</v>
      </c>
    </row>
    <row r="265" spans="1:19" x14ac:dyDescent="0.3">
      <c r="A265">
        <v>2620</v>
      </c>
      <c r="B265">
        <v>-559.22</v>
      </c>
      <c r="C265">
        <v>-1060.3599999999999</v>
      </c>
      <c r="D265">
        <v>0</v>
      </c>
      <c r="F265">
        <v>2620</v>
      </c>
      <c r="G265">
        <v>-607.55899999999997</v>
      </c>
      <c r="H265">
        <v>-1626.92</v>
      </c>
      <c r="I265">
        <v>0</v>
      </c>
      <c r="K265">
        <v>2620</v>
      </c>
      <c r="L265">
        <v>-541.94500000000005</v>
      </c>
      <c r="M265">
        <v>-1391.83</v>
      </c>
      <c r="N265">
        <v>0</v>
      </c>
      <c r="P265">
        <v>2620</v>
      </c>
      <c r="Q265">
        <v>-567.80200000000002</v>
      </c>
      <c r="R265">
        <v>-1492.45</v>
      </c>
      <c r="S265">
        <v>0</v>
      </c>
    </row>
    <row r="266" spans="1:19" x14ac:dyDescent="0.3">
      <c r="A266">
        <v>2630</v>
      </c>
      <c r="B266">
        <v>-552.86199999999997</v>
      </c>
      <c r="C266">
        <v>-1030.8900000000001</v>
      </c>
      <c r="D266">
        <v>0</v>
      </c>
      <c r="F266">
        <v>2630</v>
      </c>
      <c r="G266">
        <v>-611.90099999999995</v>
      </c>
      <c r="H266">
        <v>-1644.69</v>
      </c>
      <c r="I266">
        <v>0</v>
      </c>
      <c r="K266">
        <v>2630</v>
      </c>
      <c r="L266">
        <v>-542.28899999999999</v>
      </c>
      <c r="M266">
        <v>-1392.11</v>
      </c>
      <c r="N266">
        <v>0</v>
      </c>
      <c r="P266">
        <v>2630</v>
      </c>
      <c r="Q266">
        <v>-570.15499999999997</v>
      </c>
      <c r="R266">
        <v>-1500.49</v>
      </c>
      <c r="S266">
        <v>0</v>
      </c>
    </row>
    <row r="267" spans="1:19" x14ac:dyDescent="0.3">
      <c r="A267">
        <v>2640</v>
      </c>
      <c r="B267">
        <v>-547.10699999999997</v>
      </c>
      <c r="C267">
        <v>-1003.61</v>
      </c>
      <c r="D267">
        <v>0</v>
      </c>
      <c r="F267">
        <v>2640</v>
      </c>
      <c r="G267">
        <v>-615.99099999999999</v>
      </c>
      <c r="H267">
        <v>-1660.82</v>
      </c>
      <c r="I267">
        <v>0</v>
      </c>
      <c r="K267">
        <v>2640</v>
      </c>
      <c r="L267">
        <v>-542.67600000000004</v>
      </c>
      <c r="M267">
        <v>-1392.42</v>
      </c>
      <c r="N267">
        <v>0</v>
      </c>
      <c r="P267">
        <v>2640</v>
      </c>
      <c r="Q267">
        <v>-572.53099999999995</v>
      </c>
      <c r="R267">
        <v>-1508.15</v>
      </c>
      <c r="S267">
        <v>0</v>
      </c>
    </row>
    <row r="268" spans="1:19" x14ac:dyDescent="0.3">
      <c r="A268">
        <v>2650</v>
      </c>
      <c r="B268">
        <v>-541.98900000000003</v>
      </c>
      <c r="C268">
        <v>-978.75900000000001</v>
      </c>
      <c r="D268">
        <v>0</v>
      </c>
      <c r="F268">
        <v>2650</v>
      </c>
      <c r="G268">
        <v>-619.69200000000001</v>
      </c>
      <c r="H268">
        <v>-1674.86</v>
      </c>
      <c r="I268">
        <v>0</v>
      </c>
      <c r="K268">
        <v>2650</v>
      </c>
      <c r="L268">
        <v>-543.1</v>
      </c>
      <c r="M268">
        <v>-1392.77</v>
      </c>
      <c r="N268">
        <v>0</v>
      </c>
      <c r="P268">
        <v>2650</v>
      </c>
      <c r="Q268">
        <v>-574.87599999999998</v>
      </c>
      <c r="R268">
        <v>-1515.32</v>
      </c>
      <c r="S268">
        <v>0</v>
      </c>
    </row>
    <row r="269" spans="1:19" x14ac:dyDescent="0.3">
      <c r="A269">
        <v>2660</v>
      </c>
      <c r="B269">
        <v>-537.51</v>
      </c>
      <c r="C269">
        <v>-956.45399999999995</v>
      </c>
      <c r="D269">
        <v>0</v>
      </c>
      <c r="F269">
        <v>2660</v>
      </c>
      <c r="G269">
        <v>-622.89099999999996</v>
      </c>
      <c r="H269">
        <v>-1686.44</v>
      </c>
      <c r="I269">
        <v>0</v>
      </c>
      <c r="K269">
        <v>2660</v>
      </c>
      <c r="L269">
        <v>-543.553</v>
      </c>
      <c r="M269">
        <v>-1393.14</v>
      </c>
      <c r="N269">
        <v>0</v>
      </c>
      <c r="P269">
        <v>2660</v>
      </c>
      <c r="Q269">
        <v>-577.13199999999995</v>
      </c>
      <c r="R269">
        <v>-1521.88</v>
      </c>
      <c r="S269">
        <v>0</v>
      </c>
    </row>
    <row r="270" spans="1:19" x14ac:dyDescent="0.3">
      <c r="A270">
        <v>2670</v>
      </c>
      <c r="B270">
        <v>-533.64400000000001</v>
      </c>
      <c r="C270">
        <v>-936.67499999999995</v>
      </c>
      <c r="D270">
        <v>0</v>
      </c>
      <c r="F270">
        <v>2670</v>
      </c>
      <c r="G270">
        <v>-625.505</v>
      </c>
      <c r="H270">
        <v>-1695.3</v>
      </c>
      <c r="I270">
        <v>0</v>
      </c>
      <c r="K270">
        <v>2670</v>
      </c>
      <c r="L270">
        <v>-544.02200000000005</v>
      </c>
      <c r="M270">
        <v>-1393.53</v>
      </c>
      <c r="N270">
        <v>0</v>
      </c>
      <c r="P270">
        <v>2670</v>
      </c>
      <c r="Q270">
        <v>-579.24300000000005</v>
      </c>
      <c r="R270">
        <v>-1527.72</v>
      </c>
      <c r="S270">
        <v>0</v>
      </c>
    </row>
    <row r="271" spans="1:19" x14ac:dyDescent="0.3">
      <c r="A271">
        <v>2680</v>
      </c>
      <c r="B271">
        <v>-530.327</v>
      </c>
      <c r="C271">
        <v>-919.26400000000001</v>
      </c>
      <c r="D271">
        <v>0</v>
      </c>
      <c r="F271">
        <v>2680</v>
      </c>
      <c r="G271">
        <v>-627.48500000000001</v>
      </c>
      <c r="H271">
        <v>-1701.33</v>
      </c>
      <c r="I271">
        <v>0</v>
      </c>
      <c r="K271">
        <v>2680</v>
      </c>
      <c r="L271">
        <v>-544.49599999999998</v>
      </c>
      <c r="M271">
        <v>-1393.93</v>
      </c>
      <c r="N271">
        <v>0</v>
      </c>
      <c r="P271">
        <v>2680</v>
      </c>
      <c r="Q271">
        <v>-581.15200000000004</v>
      </c>
      <c r="R271">
        <v>-1532.72</v>
      </c>
      <c r="S271">
        <v>0</v>
      </c>
    </row>
    <row r="272" spans="1:19" x14ac:dyDescent="0.3">
      <c r="A272">
        <v>2690</v>
      </c>
      <c r="B272">
        <v>-527.46900000000005</v>
      </c>
      <c r="C272">
        <v>-903.93399999999997</v>
      </c>
      <c r="D272">
        <v>0</v>
      </c>
      <c r="F272">
        <v>2690</v>
      </c>
      <c r="G272">
        <v>-628.822</v>
      </c>
      <c r="H272">
        <v>-1704.56</v>
      </c>
      <c r="I272">
        <v>0</v>
      </c>
      <c r="K272">
        <v>2690</v>
      </c>
      <c r="L272">
        <v>-544.96</v>
      </c>
      <c r="M272">
        <v>-1394.31</v>
      </c>
      <c r="N272">
        <v>0</v>
      </c>
      <c r="P272">
        <v>2690</v>
      </c>
      <c r="Q272">
        <v>-582.81200000000001</v>
      </c>
      <c r="R272">
        <v>-1536.77</v>
      </c>
      <c r="S272">
        <v>0</v>
      </c>
    </row>
    <row r="273" spans="1:19" x14ac:dyDescent="0.3">
      <c r="A273">
        <v>2700</v>
      </c>
      <c r="B273">
        <v>-524.95299999999997</v>
      </c>
      <c r="C273">
        <v>-890.28499999999997</v>
      </c>
      <c r="D273">
        <v>0</v>
      </c>
      <c r="F273">
        <v>2700</v>
      </c>
      <c r="G273">
        <v>-629.53800000000001</v>
      </c>
      <c r="H273">
        <v>-1705.13</v>
      </c>
      <c r="I273">
        <v>0</v>
      </c>
      <c r="K273">
        <v>2700</v>
      </c>
      <c r="L273">
        <v>-545.399</v>
      </c>
      <c r="M273">
        <v>-1394.67</v>
      </c>
      <c r="N273">
        <v>0</v>
      </c>
      <c r="P273">
        <v>2700</v>
      </c>
      <c r="Q273">
        <v>-584.18299999999999</v>
      </c>
      <c r="R273">
        <v>-1539.81</v>
      </c>
      <c r="S273">
        <v>0</v>
      </c>
    </row>
    <row r="274" spans="1:19" x14ac:dyDescent="0.3">
      <c r="A274">
        <v>2710</v>
      </c>
      <c r="B274">
        <v>-522.64400000000001</v>
      </c>
      <c r="C274">
        <v>-877.83299999999997</v>
      </c>
      <c r="D274">
        <v>0</v>
      </c>
      <c r="F274">
        <v>2710</v>
      </c>
      <c r="G274">
        <v>-629.69299999999998</v>
      </c>
      <c r="H274">
        <v>-1703.33</v>
      </c>
      <c r="I274">
        <v>0</v>
      </c>
      <c r="K274">
        <v>2710</v>
      </c>
      <c r="L274">
        <v>-545.79700000000003</v>
      </c>
      <c r="M274">
        <v>-1394.99</v>
      </c>
      <c r="N274">
        <v>0</v>
      </c>
      <c r="P274">
        <v>2710</v>
      </c>
      <c r="Q274">
        <v>-585.23400000000004</v>
      </c>
      <c r="R274">
        <v>-1541.76</v>
      </c>
      <c r="S274">
        <v>0</v>
      </c>
    </row>
    <row r="275" spans="1:19" x14ac:dyDescent="0.3">
      <c r="A275">
        <v>2720</v>
      </c>
      <c r="B275">
        <v>-520.40099999999995</v>
      </c>
      <c r="C275">
        <v>-866.04899999999998</v>
      </c>
      <c r="D275">
        <v>0</v>
      </c>
      <c r="F275">
        <v>2720</v>
      </c>
      <c r="G275">
        <v>-629.37099999999998</v>
      </c>
      <c r="H275">
        <v>-1699.52</v>
      </c>
      <c r="I275">
        <v>0</v>
      </c>
      <c r="K275">
        <v>2720</v>
      </c>
      <c r="L275">
        <v>-546.13800000000003</v>
      </c>
      <c r="M275">
        <v>-1395.27</v>
      </c>
      <c r="N275">
        <v>0</v>
      </c>
      <c r="P275">
        <v>2720</v>
      </c>
      <c r="Q275">
        <v>-585.98299999999995</v>
      </c>
      <c r="R275">
        <v>-1542.75</v>
      </c>
      <c r="S275">
        <v>0</v>
      </c>
    </row>
    <row r="276" spans="1:19" x14ac:dyDescent="0.3">
      <c r="A276">
        <v>2730</v>
      </c>
      <c r="B276">
        <v>-518.08100000000002</v>
      </c>
      <c r="C276">
        <v>-854.40099999999995</v>
      </c>
      <c r="D276">
        <v>0</v>
      </c>
      <c r="F276">
        <v>2730</v>
      </c>
      <c r="G276">
        <v>-628.67600000000004</v>
      </c>
      <c r="H276">
        <v>-1694.12</v>
      </c>
      <c r="I276">
        <v>0</v>
      </c>
      <c r="K276">
        <v>2730</v>
      </c>
      <c r="L276">
        <v>-546.40899999999999</v>
      </c>
      <c r="M276">
        <v>-1395.49</v>
      </c>
      <c r="N276">
        <v>0</v>
      </c>
      <c r="P276">
        <v>2730</v>
      </c>
      <c r="Q276">
        <v>-586.46799999999996</v>
      </c>
      <c r="R276">
        <v>-1542.96</v>
      </c>
      <c r="S276">
        <v>0</v>
      </c>
    </row>
    <row r="277" spans="1:19" x14ac:dyDescent="0.3">
      <c r="A277">
        <v>2740</v>
      </c>
      <c r="B277">
        <v>-515.55700000000002</v>
      </c>
      <c r="C277">
        <v>-842.39499999999998</v>
      </c>
      <c r="D277">
        <v>0</v>
      </c>
      <c r="F277">
        <v>2740</v>
      </c>
      <c r="G277">
        <v>-627.72299999999996</v>
      </c>
      <c r="H277">
        <v>-1687.6</v>
      </c>
      <c r="I277">
        <v>0</v>
      </c>
      <c r="K277">
        <v>2740</v>
      </c>
      <c r="L277">
        <v>-546.59699999999998</v>
      </c>
      <c r="M277">
        <v>-1395.64</v>
      </c>
      <c r="N277">
        <v>0</v>
      </c>
      <c r="P277">
        <v>2740</v>
      </c>
      <c r="Q277">
        <v>-586.69299999999998</v>
      </c>
      <c r="R277">
        <v>-1542.44</v>
      </c>
      <c r="S277">
        <v>0</v>
      </c>
    </row>
    <row r="278" spans="1:19" x14ac:dyDescent="0.3">
      <c r="A278">
        <v>2750</v>
      </c>
      <c r="B278">
        <v>-512.72400000000005</v>
      </c>
      <c r="C278">
        <v>-829.62099999999998</v>
      </c>
      <c r="D278">
        <v>0</v>
      </c>
      <c r="F278">
        <v>2750</v>
      </c>
      <c r="G278">
        <v>-626.62599999999998</v>
      </c>
      <c r="H278">
        <v>-1680.42</v>
      </c>
      <c r="I278">
        <v>0</v>
      </c>
      <c r="K278">
        <v>2750</v>
      </c>
      <c r="L278">
        <v>-546.69100000000003</v>
      </c>
      <c r="M278">
        <v>-1395.72</v>
      </c>
      <c r="N278">
        <v>0</v>
      </c>
      <c r="P278">
        <v>2750</v>
      </c>
      <c r="Q278">
        <v>-586.67100000000005</v>
      </c>
      <c r="R278">
        <v>-1541.23</v>
      </c>
      <c r="S278">
        <v>0</v>
      </c>
    </row>
    <row r="279" spans="1:19" x14ac:dyDescent="0.3">
      <c r="A279">
        <v>2760</v>
      </c>
      <c r="B279">
        <v>-509.50799999999998</v>
      </c>
      <c r="C279">
        <v>-815.79100000000005</v>
      </c>
      <c r="D279">
        <v>0</v>
      </c>
      <c r="F279">
        <v>2760</v>
      </c>
      <c r="G279">
        <v>-625.49199999999996</v>
      </c>
      <c r="H279">
        <v>-1673</v>
      </c>
      <c r="I279">
        <v>0</v>
      </c>
      <c r="K279">
        <v>2760</v>
      </c>
      <c r="L279">
        <v>-546.69200000000001</v>
      </c>
      <c r="M279">
        <v>-1395.75</v>
      </c>
      <c r="N279">
        <v>0</v>
      </c>
      <c r="P279">
        <v>2760</v>
      </c>
      <c r="Q279">
        <v>-586.42600000000004</v>
      </c>
      <c r="R279">
        <v>-1539.44</v>
      </c>
      <c r="S279">
        <v>0</v>
      </c>
    </row>
    <row r="280" spans="1:19" x14ac:dyDescent="0.3">
      <c r="A280">
        <v>2770</v>
      </c>
      <c r="B280">
        <v>-505.87400000000002</v>
      </c>
      <c r="C280">
        <v>-800.76199999999994</v>
      </c>
      <c r="D280">
        <v>0</v>
      </c>
      <c r="F280">
        <v>2770</v>
      </c>
      <c r="G280">
        <v>-624.41300000000001</v>
      </c>
      <c r="H280">
        <v>-1665.7</v>
      </c>
      <c r="I280">
        <v>0</v>
      </c>
      <c r="K280">
        <v>2770</v>
      </c>
      <c r="L280">
        <v>-546.70799999999997</v>
      </c>
      <c r="M280">
        <v>-1395.85</v>
      </c>
      <c r="N280">
        <v>0</v>
      </c>
      <c r="P280">
        <v>2770</v>
      </c>
      <c r="Q280">
        <v>-585.98599999999999</v>
      </c>
      <c r="R280">
        <v>-1537.19</v>
      </c>
      <c r="S280">
        <v>0</v>
      </c>
    </row>
    <row r="281" spans="1:19" x14ac:dyDescent="0.3">
      <c r="A281">
        <v>2780</v>
      </c>
      <c r="B281">
        <v>-501.83</v>
      </c>
      <c r="C281">
        <v>-784.55399999999997</v>
      </c>
      <c r="D281">
        <v>0</v>
      </c>
      <c r="F281">
        <v>2780</v>
      </c>
      <c r="G281">
        <v>-623.45600000000002</v>
      </c>
      <c r="H281">
        <v>-1658.78</v>
      </c>
      <c r="I281">
        <v>0</v>
      </c>
      <c r="K281">
        <v>2780</v>
      </c>
      <c r="L281">
        <v>-546.76199999999994</v>
      </c>
      <c r="M281">
        <v>-1396.06</v>
      </c>
      <c r="N281">
        <v>0</v>
      </c>
      <c r="P281">
        <v>2780</v>
      </c>
      <c r="Q281">
        <v>-585.39099999999996</v>
      </c>
      <c r="R281">
        <v>-1534.64</v>
      </c>
      <c r="S281">
        <v>0</v>
      </c>
    </row>
    <row r="282" spans="1:19" x14ac:dyDescent="0.3">
      <c r="A282">
        <v>2790</v>
      </c>
      <c r="B282">
        <v>-497.42500000000001</v>
      </c>
      <c r="C282">
        <v>-767.35900000000004</v>
      </c>
      <c r="D282">
        <v>0</v>
      </c>
      <c r="F282">
        <v>2790</v>
      </c>
      <c r="G282">
        <v>-622.66300000000001</v>
      </c>
      <c r="H282">
        <v>-1652.43</v>
      </c>
      <c r="I282">
        <v>0</v>
      </c>
      <c r="K282">
        <v>2790</v>
      </c>
      <c r="L282">
        <v>-546.84799999999996</v>
      </c>
      <c r="M282">
        <v>-1396.37</v>
      </c>
      <c r="N282">
        <v>0</v>
      </c>
      <c r="P282">
        <v>2790</v>
      </c>
      <c r="Q282">
        <v>-584.73099999999999</v>
      </c>
      <c r="R282">
        <v>-1532.06</v>
      </c>
      <c r="S282">
        <v>0</v>
      </c>
    </row>
    <row r="283" spans="1:19" x14ac:dyDescent="0.3">
      <c r="A283">
        <v>2800</v>
      </c>
      <c r="B283">
        <v>-492.75099999999998</v>
      </c>
      <c r="C283">
        <v>-749.52499999999998</v>
      </c>
      <c r="D283">
        <v>0</v>
      </c>
      <c r="F283">
        <v>2800</v>
      </c>
      <c r="G283">
        <v>-622.04600000000005</v>
      </c>
      <c r="H283">
        <v>-1646.72</v>
      </c>
      <c r="I283">
        <v>0</v>
      </c>
      <c r="K283">
        <v>2800</v>
      </c>
      <c r="L283">
        <v>-546.96699999999998</v>
      </c>
      <c r="M283">
        <v>-1396.81</v>
      </c>
      <c r="N283">
        <v>0</v>
      </c>
      <c r="P283">
        <v>2800</v>
      </c>
      <c r="Q283">
        <v>-584.08100000000002</v>
      </c>
      <c r="R283">
        <v>-1529.65</v>
      </c>
      <c r="S283">
        <v>0</v>
      </c>
    </row>
    <row r="284" spans="1:19" x14ac:dyDescent="0.3">
      <c r="A284">
        <v>2810</v>
      </c>
      <c r="B284">
        <v>-487.935</v>
      </c>
      <c r="C284">
        <v>-731.53399999999999</v>
      </c>
      <c r="D284">
        <v>0</v>
      </c>
      <c r="F284">
        <v>2810</v>
      </c>
      <c r="G284">
        <v>-621.58900000000006</v>
      </c>
      <c r="H284">
        <v>-1641.61</v>
      </c>
      <c r="I284">
        <v>0</v>
      </c>
      <c r="K284">
        <v>2810</v>
      </c>
      <c r="L284">
        <v>-547.12199999999996</v>
      </c>
      <c r="M284">
        <v>-1397.37</v>
      </c>
      <c r="N284">
        <v>0</v>
      </c>
      <c r="P284">
        <v>2810</v>
      </c>
      <c r="Q284">
        <v>-583.47299999999996</v>
      </c>
      <c r="R284">
        <v>-1527.53</v>
      </c>
      <c r="S284">
        <v>0</v>
      </c>
    </row>
    <row r="285" spans="1:19" x14ac:dyDescent="0.3">
      <c r="A285">
        <v>2820</v>
      </c>
      <c r="B285">
        <v>-483.13099999999997</v>
      </c>
      <c r="C285">
        <v>-713.97199999999998</v>
      </c>
      <c r="D285">
        <v>0</v>
      </c>
      <c r="F285">
        <v>2820</v>
      </c>
      <c r="G285">
        <v>-621.25300000000004</v>
      </c>
      <c r="H285">
        <v>-1636.99</v>
      </c>
      <c r="I285">
        <v>0</v>
      </c>
      <c r="K285">
        <v>2820</v>
      </c>
      <c r="L285">
        <v>-547.30999999999995</v>
      </c>
      <c r="M285">
        <v>-1398.06</v>
      </c>
      <c r="N285">
        <v>0</v>
      </c>
      <c r="P285">
        <v>2820</v>
      </c>
      <c r="Q285">
        <v>-582.93700000000001</v>
      </c>
      <c r="R285">
        <v>-1525.78</v>
      </c>
      <c r="S285">
        <v>0</v>
      </c>
    </row>
    <row r="286" spans="1:19" x14ac:dyDescent="0.3">
      <c r="A286">
        <v>2830</v>
      </c>
      <c r="B286">
        <v>-478.50900000000001</v>
      </c>
      <c r="C286">
        <v>-697.48</v>
      </c>
      <c r="D286">
        <v>0</v>
      </c>
      <c r="F286">
        <v>2830</v>
      </c>
      <c r="G286">
        <v>-620.97799999999995</v>
      </c>
      <c r="H286">
        <v>-1632.68</v>
      </c>
      <c r="I286">
        <v>0</v>
      </c>
      <c r="K286">
        <v>2830</v>
      </c>
      <c r="L286">
        <v>-547.52800000000002</v>
      </c>
      <c r="M286">
        <v>-1398.86</v>
      </c>
      <c r="N286">
        <v>0</v>
      </c>
      <c r="P286">
        <v>2830</v>
      </c>
      <c r="Q286">
        <v>-582.50199999999995</v>
      </c>
      <c r="R286">
        <v>-1524.5</v>
      </c>
      <c r="S286">
        <v>0</v>
      </c>
    </row>
    <row r="287" spans="1:19" x14ac:dyDescent="0.3">
      <c r="A287">
        <v>2840</v>
      </c>
      <c r="B287">
        <v>-474.24400000000003</v>
      </c>
      <c r="C287">
        <v>-682.71100000000001</v>
      </c>
      <c r="D287">
        <v>0</v>
      </c>
      <c r="F287">
        <v>2840</v>
      </c>
      <c r="G287">
        <v>-620.68899999999996</v>
      </c>
      <c r="H287">
        <v>-1628.44</v>
      </c>
      <c r="I287">
        <v>0</v>
      </c>
      <c r="K287">
        <v>2840</v>
      </c>
      <c r="L287">
        <v>-547.76900000000001</v>
      </c>
      <c r="M287">
        <v>-1399.75</v>
      </c>
      <c r="N287">
        <v>0</v>
      </c>
      <c r="P287">
        <v>2840</v>
      </c>
      <c r="Q287">
        <v>-582.173</v>
      </c>
      <c r="R287">
        <v>-1523.69</v>
      </c>
      <c r="S287">
        <v>0</v>
      </c>
    </row>
    <row r="288" spans="1:19" x14ac:dyDescent="0.3">
      <c r="A288">
        <v>2850</v>
      </c>
      <c r="B288">
        <v>-470.50400000000002</v>
      </c>
      <c r="C288">
        <v>-670.279</v>
      </c>
      <c r="D288">
        <v>0</v>
      </c>
      <c r="F288">
        <v>2850</v>
      </c>
      <c r="G288">
        <v>-620.30399999999997</v>
      </c>
      <c r="H288">
        <v>-1624.02</v>
      </c>
      <c r="I288">
        <v>0</v>
      </c>
      <c r="K288">
        <v>2850</v>
      </c>
      <c r="L288">
        <v>-548.02099999999996</v>
      </c>
      <c r="M288">
        <v>-1400.69</v>
      </c>
      <c r="N288">
        <v>0</v>
      </c>
      <c r="P288">
        <v>2850</v>
      </c>
      <c r="Q288">
        <v>-581.92899999999997</v>
      </c>
      <c r="R288">
        <v>-1523.27</v>
      </c>
      <c r="S288">
        <v>0</v>
      </c>
    </row>
    <row r="289" spans="1:19" x14ac:dyDescent="0.3">
      <c r="A289">
        <v>2860</v>
      </c>
      <c r="B289">
        <v>-467.43400000000003</v>
      </c>
      <c r="C289">
        <v>-660.71100000000001</v>
      </c>
      <c r="D289">
        <v>0</v>
      </c>
      <c r="F289">
        <v>2860</v>
      </c>
      <c r="G289">
        <v>-619.74199999999996</v>
      </c>
      <c r="H289">
        <v>-1619.18</v>
      </c>
      <c r="I289">
        <v>0</v>
      </c>
      <c r="K289">
        <v>2860</v>
      </c>
      <c r="L289">
        <v>-548.26900000000001</v>
      </c>
      <c r="M289">
        <v>-1401.61</v>
      </c>
      <c r="N289">
        <v>0</v>
      </c>
      <c r="P289">
        <v>2860</v>
      </c>
      <c r="Q289">
        <v>-581.70899999999995</v>
      </c>
      <c r="R289">
        <v>-1522.95</v>
      </c>
      <c r="S289">
        <v>0</v>
      </c>
    </row>
    <row r="290" spans="1:19" x14ac:dyDescent="0.3">
      <c r="A290">
        <v>2870</v>
      </c>
      <c r="B290">
        <v>-465.15300000000002</v>
      </c>
      <c r="C290">
        <v>-654.41200000000003</v>
      </c>
      <c r="D290">
        <v>0</v>
      </c>
      <c r="F290">
        <v>2870</v>
      </c>
      <c r="G290">
        <v>-618.928</v>
      </c>
      <c r="H290">
        <v>-1613.68</v>
      </c>
      <c r="I290">
        <v>0</v>
      </c>
      <c r="K290">
        <v>2870</v>
      </c>
      <c r="L290">
        <v>-548.49699999999996</v>
      </c>
      <c r="M290">
        <v>-1402.49</v>
      </c>
      <c r="N290">
        <v>0</v>
      </c>
      <c r="P290">
        <v>2870</v>
      </c>
      <c r="Q290">
        <v>-581.48299999999995</v>
      </c>
      <c r="R290">
        <v>-1522.6</v>
      </c>
      <c r="S290">
        <v>0</v>
      </c>
    </row>
    <row r="291" spans="1:19" x14ac:dyDescent="0.3">
      <c r="A291">
        <v>2880</v>
      </c>
      <c r="B291">
        <v>-463.74</v>
      </c>
      <c r="C291">
        <v>-651.625</v>
      </c>
      <c r="D291">
        <v>0</v>
      </c>
      <c r="F291">
        <v>2880</v>
      </c>
      <c r="G291">
        <v>-617.80100000000004</v>
      </c>
      <c r="H291">
        <v>-1607.34</v>
      </c>
      <c r="I291">
        <v>0</v>
      </c>
      <c r="K291">
        <v>2880</v>
      </c>
      <c r="L291">
        <v>-548.70000000000005</v>
      </c>
      <c r="M291">
        <v>-1403.28</v>
      </c>
      <c r="N291">
        <v>0</v>
      </c>
      <c r="P291">
        <v>2880</v>
      </c>
      <c r="Q291">
        <v>-581.22500000000002</v>
      </c>
      <c r="R291">
        <v>-1522.11</v>
      </c>
      <c r="S291">
        <v>0</v>
      </c>
    </row>
    <row r="292" spans="1:19" x14ac:dyDescent="0.3">
      <c r="A292">
        <v>2890</v>
      </c>
      <c r="B292">
        <v>-463.23</v>
      </c>
      <c r="C292">
        <v>-652.42100000000005</v>
      </c>
      <c r="D292">
        <v>0</v>
      </c>
      <c r="F292">
        <v>2890</v>
      </c>
      <c r="G292">
        <v>-616.31700000000001</v>
      </c>
      <c r="H292">
        <v>-1600.06</v>
      </c>
      <c r="I292">
        <v>0</v>
      </c>
      <c r="K292">
        <v>2890</v>
      </c>
      <c r="L292">
        <v>-548.87099999999998</v>
      </c>
      <c r="M292">
        <v>-1403.94</v>
      </c>
      <c r="N292">
        <v>0</v>
      </c>
      <c r="P292">
        <v>2890</v>
      </c>
      <c r="Q292">
        <v>-580.92100000000005</v>
      </c>
      <c r="R292">
        <v>-1521.41</v>
      </c>
      <c r="S292">
        <v>0</v>
      </c>
    </row>
    <row r="293" spans="1:19" x14ac:dyDescent="0.3">
      <c r="A293">
        <v>2900</v>
      </c>
      <c r="B293">
        <v>-463.61200000000002</v>
      </c>
      <c r="C293">
        <v>-656.69200000000001</v>
      </c>
      <c r="D293">
        <v>0</v>
      </c>
      <c r="F293">
        <v>2900</v>
      </c>
      <c r="G293">
        <v>-614.452</v>
      </c>
      <c r="H293">
        <v>-1591.76</v>
      </c>
      <c r="I293">
        <v>0</v>
      </c>
      <c r="K293">
        <v>2900</v>
      </c>
      <c r="L293">
        <v>-548.99800000000005</v>
      </c>
      <c r="M293">
        <v>-1404.44</v>
      </c>
      <c r="N293">
        <v>0</v>
      </c>
      <c r="P293">
        <v>2900</v>
      </c>
      <c r="Q293">
        <v>-580.59199999999998</v>
      </c>
      <c r="R293">
        <v>-1520.59</v>
      </c>
      <c r="S293">
        <v>0</v>
      </c>
    </row>
    <row r="294" spans="1:19" x14ac:dyDescent="0.3">
      <c r="A294">
        <v>2910</v>
      </c>
      <c r="B294">
        <v>-464.83100000000002</v>
      </c>
      <c r="C294">
        <v>-664.154</v>
      </c>
      <c r="D294">
        <v>0</v>
      </c>
      <c r="F294">
        <v>2910</v>
      </c>
      <c r="G294">
        <v>-612.20399999999995</v>
      </c>
      <c r="H294">
        <v>-1582.47</v>
      </c>
      <c r="I294">
        <v>0</v>
      </c>
      <c r="K294">
        <v>2910</v>
      </c>
      <c r="L294">
        <v>-549.08399999999995</v>
      </c>
      <c r="M294">
        <v>-1404.77</v>
      </c>
      <c r="N294">
        <v>0</v>
      </c>
      <c r="P294">
        <v>2910</v>
      </c>
      <c r="Q294">
        <v>-580.21600000000001</v>
      </c>
      <c r="R294">
        <v>-1519.53</v>
      </c>
      <c r="S294">
        <v>0</v>
      </c>
    </row>
    <row r="295" spans="1:19" x14ac:dyDescent="0.3">
      <c r="A295">
        <v>2920</v>
      </c>
      <c r="B295">
        <v>-466.79</v>
      </c>
      <c r="C295">
        <v>-674.37599999999998</v>
      </c>
      <c r="D295">
        <v>0</v>
      </c>
      <c r="F295">
        <v>2920</v>
      </c>
      <c r="G295">
        <v>-609.59</v>
      </c>
      <c r="H295">
        <v>-1572.25</v>
      </c>
      <c r="I295">
        <v>0</v>
      </c>
      <c r="K295">
        <v>2920</v>
      </c>
      <c r="L295">
        <v>-549.12300000000005</v>
      </c>
      <c r="M295">
        <v>-1404.91</v>
      </c>
      <c r="N295">
        <v>0</v>
      </c>
      <c r="P295">
        <v>2920</v>
      </c>
      <c r="Q295">
        <v>-579.76199999999994</v>
      </c>
      <c r="R295">
        <v>-1518.13</v>
      </c>
      <c r="S295">
        <v>0</v>
      </c>
    </row>
    <row r="296" spans="1:19" x14ac:dyDescent="0.3">
      <c r="A296">
        <v>2930</v>
      </c>
      <c r="B296">
        <v>-469.36</v>
      </c>
      <c r="C296">
        <v>-686.80899999999997</v>
      </c>
      <c r="D296">
        <v>0</v>
      </c>
      <c r="F296">
        <v>2930</v>
      </c>
      <c r="G296">
        <v>-606.64499999999998</v>
      </c>
      <c r="H296">
        <v>-1561.22</v>
      </c>
      <c r="I296">
        <v>0</v>
      </c>
      <c r="K296">
        <v>2930</v>
      </c>
      <c r="L296">
        <v>-549.12800000000004</v>
      </c>
      <c r="M296">
        <v>-1404.91</v>
      </c>
      <c r="N296">
        <v>0</v>
      </c>
      <c r="P296">
        <v>2930</v>
      </c>
      <c r="Q296">
        <v>-579.20500000000004</v>
      </c>
      <c r="R296">
        <v>-1516.27</v>
      </c>
      <c r="S296">
        <v>0</v>
      </c>
    </row>
    <row r="297" spans="1:19" x14ac:dyDescent="0.3">
      <c r="A297">
        <v>2940</v>
      </c>
      <c r="B297">
        <v>-472.38799999999998</v>
      </c>
      <c r="C297">
        <v>-700.82500000000005</v>
      </c>
      <c r="D297">
        <v>0</v>
      </c>
      <c r="F297">
        <v>2940</v>
      </c>
      <c r="G297">
        <v>-603.41899999999998</v>
      </c>
      <c r="H297">
        <v>-1549.53</v>
      </c>
      <c r="I297">
        <v>0</v>
      </c>
      <c r="K297">
        <v>2940</v>
      </c>
      <c r="L297">
        <v>-549.13400000000001</v>
      </c>
      <c r="M297">
        <v>-1404.92</v>
      </c>
      <c r="N297">
        <v>0</v>
      </c>
      <c r="P297">
        <v>2940</v>
      </c>
      <c r="Q297">
        <v>-578.52499999999998</v>
      </c>
      <c r="R297">
        <v>-1513.87</v>
      </c>
      <c r="S297">
        <v>0</v>
      </c>
    </row>
    <row r="298" spans="1:19" x14ac:dyDescent="0.3">
      <c r="A298">
        <v>2950</v>
      </c>
      <c r="B298">
        <v>-475.70699999999999</v>
      </c>
      <c r="C298">
        <v>-715.76800000000003</v>
      </c>
      <c r="D298">
        <v>0</v>
      </c>
      <c r="F298">
        <v>2950</v>
      </c>
      <c r="G298">
        <v>-599.97199999999998</v>
      </c>
      <c r="H298">
        <v>-1537.37</v>
      </c>
      <c r="I298">
        <v>0</v>
      </c>
      <c r="K298">
        <v>2950</v>
      </c>
      <c r="L298">
        <v>-549.13699999999994</v>
      </c>
      <c r="M298">
        <v>-1404.93</v>
      </c>
      <c r="N298">
        <v>0</v>
      </c>
      <c r="P298">
        <v>2950</v>
      </c>
      <c r="Q298">
        <v>-577.70600000000002</v>
      </c>
      <c r="R298">
        <v>-1510.87</v>
      </c>
      <c r="S298">
        <v>0</v>
      </c>
    </row>
    <row r="299" spans="1:19" x14ac:dyDescent="0.3">
      <c r="A299">
        <v>2960</v>
      </c>
      <c r="B299">
        <v>-479.149</v>
      </c>
      <c r="C299">
        <v>-730.99900000000002</v>
      </c>
      <c r="D299">
        <v>0</v>
      </c>
      <c r="F299">
        <v>2960</v>
      </c>
      <c r="G299">
        <v>-596.36800000000005</v>
      </c>
      <c r="H299">
        <v>-1524.89</v>
      </c>
      <c r="I299">
        <v>0</v>
      </c>
      <c r="K299">
        <v>2960</v>
      </c>
      <c r="L299">
        <v>-549.14800000000002</v>
      </c>
      <c r="M299">
        <v>-1404.94</v>
      </c>
      <c r="N299">
        <v>0</v>
      </c>
      <c r="P299">
        <v>2960</v>
      </c>
      <c r="Q299">
        <v>-576.74</v>
      </c>
      <c r="R299">
        <v>-1507.24</v>
      </c>
      <c r="S299">
        <v>0</v>
      </c>
    </row>
    <row r="300" spans="1:19" x14ac:dyDescent="0.3">
      <c r="A300">
        <v>2970</v>
      </c>
      <c r="B300">
        <v>-482.55700000000002</v>
      </c>
      <c r="C300">
        <v>-745.93899999999996</v>
      </c>
      <c r="D300">
        <v>0</v>
      </c>
      <c r="F300">
        <v>2970</v>
      </c>
      <c r="G300">
        <v>-592.67100000000005</v>
      </c>
      <c r="H300">
        <v>-1512.25</v>
      </c>
      <c r="I300">
        <v>0</v>
      </c>
      <c r="K300">
        <v>2970</v>
      </c>
      <c r="L300">
        <v>-549.15099999999995</v>
      </c>
      <c r="M300">
        <v>-1404.96</v>
      </c>
      <c r="N300">
        <v>0</v>
      </c>
      <c r="P300">
        <v>2970</v>
      </c>
      <c r="Q300">
        <v>-575.62900000000002</v>
      </c>
      <c r="R300">
        <v>-1502.98</v>
      </c>
      <c r="S300">
        <v>0</v>
      </c>
    </row>
    <row r="301" spans="1:19" x14ac:dyDescent="0.3">
      <c r="A301">
        <v>2980</v>
      </c>
      <c r="B301">
        <v>-485.79199999999997</v>
      </c>
      <c r="C301">
        <v>-760.11400000000003</v>
      </c>
      <c r="D301">
        <v>0</v>
      </c>
      <c r="F301">
        <v>2980</v>
      </c>
      <c r="G301">
        <v>-588.94299999999998</v>
      </c>
      <c r="H301">
        <v>-1499.59</v>
      </c>
      <c r="I301">
        <v>0</v>
      </c>
      <c r="K301">
        <v>2980</v>
      </c>
      <c r="L301">
        <v>-549.16</v>
      </c>
      <c r="M301">
        <v>-1404.97</v>
      </c>
      <c r="N301">
        <v>0</v>
      </c>
      <c r="P301">
        <v>2980</v>
      </c>
      <c r="Q301">
        <v>-574.38099999999997</v>
      </c>
      <c r="R301">
        <v>-1498.14</v>
      </c>
      <c r="S301">
        <v>0</v>
      </c>
    </row>
    <row r="302" spans="1:19" x14ac:dyDescent="0.3">
      <c r="A302">
        <v>2990</v>
      </c>
      <c r="B302">
        <v>-488.74799999999999</v>
      </c>
      <c r="C302">
        <v>-773.18200000000002</v>
      </c>
      <c r="D302">
        <v>0</v>
      </c>
      <c r="F302">
        <v>2990</v>
      </c>
      <c r="G302">
        <v>-585.23699999999997</v>
      </c>
      <c r="H302">
        <v>-1487</v>
      </c>
      <c r="I302">
        <v>0</v>
      </c>
      <c r="K302">
        <v>2990</v>
      </c>
      <c r="L302">
        <v>-549.16800000000001</v>
      </c>
      <c r="M302">
        <v>-1404.99</v>
      </c>
      <c r="N302">
        <v>0</v>
      </c>
      <c r="P302">
        <v>2990</v>
      </c>
      <c r="Q302">
        <v>-573.01099999999997</v>
      </c>
      <c r="R302">
        <v>-1492.76</v>
      </c>
      <c r="S302">
        <v>0</v>
      </c>
    </row>
    <row r="303" spans="1:19" x14ac:dyDescent="0.3">
      <c r="A303">
        <v>3000</v>
      </c>
      <c r="B303">
        <v>-491.35300000000001</v>
      </c>
      <c r="C303">
        <v>-784.95500000000004</v>
      </c>
      <c r="D303">
        <v>0</v>
      </c>
      <c r="F303">
        <v>3000</v>
      </c>
      <c r="G303">
        <v>-581.59500000000003</v>
      </c>
      <c r="H303">
        <v>-1474.53</v>
      </c>
      <c r="I303">
        <v>0</v>
      </c>
      <c r="K303">
        <v>3000</v>
      </c>
      <c r="L303">
        <v>-549.16999999999996</v>
      </c>
      <c r="M303">
        <v>-1405.01</v>
      </c>
      <c r="N303">
        <v>0</v>
      </c>
      <c r="P303">
        <v>3000</v>
      </c>
      <c r="Q303">
        <v>-571.54300000000001</v>
      </c>
      <c r="R303">
        <v>-1486.96</v>
      </c>
      <c r="S303">
        <v>0</v>
      </c>
    </row>
    <row r="304" spans="1:19" x14ac:dyDescent="0.3">
      <c r="A304">
        <v>3010</v>
      </c>
      <c r="B304">
        <v>-493.57299999999998</v>
      </c>
      <c r="C304">
        <v>-795.40700000000004</v>
      </c>
      <c r="D304">
        <v>0</v>
      </c>
      <c r="F304">
        <v>3010</v>
      </c>
      <c r="G304">
        <v>-578.04899999999998</v>
      </c>
      <c r="H304">
        <v>-1462.18</v>
      </c>
      <c r="I304">
        <v>0</v>
      </c>
      <c r="K304">
        <v>3010</v>
      </c>
      <c r="L304">
        <v>-549.17399999999998</v>
      </c>
      <c r="M304">
        <v>-1405.02</v>
      </c>
      <c r="N304">
        <v>0</v>
      </c>
      <c r="P304">
        <v>3010</v>
      </c>
      <c r="Q304">
        <v>-570.00300000000004</v>
      </c>
      <c r="R304">
        <v>-1480.83</v>
      </c>
      <c r="S304">
        <v>0</v>
      </c>
    </row>
    <row r="305" spans="1:19" x14ac:dyDescent="0.3">
      <c r="A305">
        <v>3020</v>
      </c>
      <c r="B305">
        <v>-495.416</v>
      </c>
      <c r="C305">
        <v>-804.66600000000005</v>
      </c>
      <c r="D305">
        <v>0</v>
      </c>
      <c r="F305">
        <v>3020</v>
      </c>
      <c r="G305">
        <v>-574.62099999999998</v>
      </c>
      <c r="H305">
        <v>-1449.95</v>
      </c>
      <c r="I305">
        <v>0</v>
      </c>
      <c r="K305">
        <v>3020</v>
      </c>
      <c r="L305">
        <v>-549.17700000000002</v>
      </c>
      <c r="M305">
        <v>-1405.04</v>
      </c>
      <c r="N305">
        <v>0</v>
      </c>
      <c r="P305">
        <v>3020</v>
      </c>
      <c r="Q305">
        <v>-568.42100000000005</v>
      </c>
      <c r="R305">
        <v>-1474.49</v>
      </c>
      <c r="S305">
        <v>0</v>
      </c>
    </row>
    <row r="306" spans="1:19" x14ac:dyDescent="0.3">
      <c r="A306">
        <v>3030</v>
      </c>
      <c r="B306">
        <v>-496.92700000000002</v>
      </c>
      <c r="C306">
        <v>-813.00599999999997</v>
      </c>
      <c r="D306">
        <v>0</v>
      </c>
      <c r="F306">
        <v>3030</v>
      </c>
      <c r="G306">
        <v>-571.322</v>
      </c>
      <c r="H306">
        <v>-1437.79</v>
      </c>
      <c r="I306">
        <v>0</v>
      </c>
      <c r="K306">
        <v>3030</v>
      </c>
      <c r="L306">
        <v>-549.18200000000002</v>
      </c>
      <c r="M306">
        <v>-1405.06</v>
      </c>
      <c r="N306">
        <v>0</v>
      </c>
      <c r="P306">
        <v>3030</v>
      </c>
      <c r="Q306">
        <v>-566.82600000000002</v>
      </c>
      <c r="R306">
        <v>-1468.07</v>
      </c>
      <c r="S306">
        <v>0</v>
      </c>
    </row>
    <row r="307" spans="1:19" x14ac:dyDescent="0.3">
      <c r="A307">
        <v>3040</v>
      </c>
      <c r="B307">
        <v>-498.18400000000003</v>
      </c>
      <c r="C307">
        <v>-820.81200000000001</v>
      </c>
      <c r="D307">
        <v>0</v>
      </c>
      <c r="F307">
        <v>3040</v>
      </c>
      <c r="G307">
        <v>-568.15300000000002</v>
      </c>
      <c r="H307">
        <v>-1425.65</v>
      </c>
      <c r="I307">
        <v>0</v>
      </c>
      <c r="K307">
        <v>3040</v>
      </c>
      <c r="L307">
        <v>-549.18600000000004</v>
      </c>
      <c r="M307">
        <v>-1405.08</v>
      </c>
      <c r="N307">
        <v>0</v>
      </c>
      <c r="P307">
        <v>3040</v>
      </c>
      <c r="Q307">
        <v>-565.24800000000005</v>
      </c>
      <c r="R307">
        <v>-1461.68</v>
      </c>
      <c r="S307">
        <v>0</v>
      </c>
    </row>
    <row r="308" spans="1:19" x14ac:dyDescent="0.3">
      <c r="A308">
        <v>3050</v>
      </c>
      <c r="B308">
        <v>-499.29199999999997</v>
      </c>
      <c r="C308">
        <v>-828.553</v>
      </c>
      <c r="D308">
        <v>0</v>
      </c>
      <c r="F308">
        <v>3050</v>
      </c>
      <c r="G308">
        <v>-565.11300000000006</v>
      </c>
      <c r="H308">
        <v>-1413.47</v>
      </c>
      <c r="I308">
        <v>0</v>
      </c>
      <c r="K308">
        <v>3050</v>
      </c>
      <c r="L308">
        <v>-549.19200000000001</v>
      </c>
      <c r="M308">
        <v>-1405.1</v>
      </c>
      <c r="N308">
        <v>0</v>
      </c>
      <c r="P308">
        <v>3050</v>
      </c>
      <c r="Q308">
        <v>-563.71199999999999</v>
      </c>
      <c r="R308">
        <v>-1455.41</v>
      </c>
      <c r="S308">
        <v>0</v>
      </c>
    </row>
    <row r="309" spans="1:19" x14ac:dyDescent="0.3">
      <c r="A309">
        <v>3060</v>
      </c>
      <c r="B309">
        <v>-500.37400000000002</v>
      </c>
      <c r="C309">
        <v>-836.74099999999999</v>
      </c>
      <c r="D309">
        <v>0</v>
      </c>
      <c r="F309">
        <v>3060</v>
      </c>
      <c r="G309">
        <v>-562.19600000000003</v>
      </c>
      <c r="H309">
        <v>-1401.22</v>
      </c>
      <c r="I309">
        <v>0</v>
      </c>
      <c r="K309">
        <v>3060</v>
      </c>
      <c r="L309">
        <v>-549.20299999999997</v>
      </c>
      <c r="M309">
        <v>-1405.11</v>
      </c>
      <c r="N309">
        <v>0</v>
      </c>
      <c r="P309">
        <v>3060</v>
      </c>
      <c r="Q309">
        <v>-562.23599999999999</v>
      </c>
      <c r="R309">
        <v>-1449.33</v>
      </c>
      <c r="S309">
        <v>0</v>
      </c>
    </row>
    <row r="310" spans="1:19" x14ac:dyDescent="0.3">
      <c r="A310">
        <v>3070</v>
      </c>
      <c r="B310">
        <v>-501.56200000000001</v>
      </c>
      <c r="C310">
        <v>-845.88699999999994</v>
      </c>
      <c r="D310">
        <v>0</v>
      </c>
      <c r="F310">
        <v>3070</v>
      </c>
      <c r="G310">
        <v>-559.39800000000002</v>
      </c>
      <c r="H310">
        <v>-1388.88</v>
      </c>
      <c r="I310">
        <v>0</v>
      </c>
      <c r="K310">
        <v>3070</v>
      </c>
      <c r="L310">
        <v>-549.20299999999997</v>
      </c>
      <c r="M310">
        <v>-1405.11</v>
      </c>
      <c r="N310">
        <v>0</v>
      </c>
      <c r="P310">
        <v>3070</v>
      </c>
      <c r="Q310">
        <v>-560.83500000000004</v>
      </c>
      <c r="R310">
        <v>-1443.51</v>
      </c>
      <c r="S310">
        <v>0</v>
      </c>
    </row>
    <row r="311" spans="1:19" x14ac:dyDescent="0.3">
      <c r="A311">
        <v>3080</v>
      </c>
      <c r="B311">
        <v>-502.98700000000002</v>
      </c>
      <c r="C311">
        <v>-856.46799999999996</v>
      </c>
      <c r="D311">
        <v>0</v>
      </c>
      <c r="F311">
        <v>3080</v>
      </c>
      <c r="G311">
        <v>-556.71799999999996</v>
      </c>
      <c r="H311">
        <v>-1376.48</v>
      </c>
      <c r="I311">
        <v>0</v>
      </c>
      <c r="K311">
        <v>3080</v>
      </c>
      <c r="L311">
        <v>-549.20699999999999</v>
      </c>
      <c r="M311">
        <v>-1405.11</v>
      </c>
      <c r="N311">
        <v>0</v>
      </c>
      <c r="P311">
        <v>3080</v>
      </c>
      <c r="Q311">
        <v>-559.51599999999996</v>
      </c>
      <c r="R311">
        <v>-1437.96</v>
      </c>
      <c r="S311">
        <v>0</v>
      </c>
    </row>
    <row r="312" spans="1:19" x14ac:dyDescent="0.3">
      <c r="A312">
        <v>3090</v>
      </c>
      <c r="B312">
        <v>-504.77300000000002</v>
      </c>
      <c r="C312">
        <v>-868.88699999999994</v>
      </c>
      <c r="D312">
        <v>0</v>
      </c>
      <c r="F312">
        <v>3090</v>
      </c>
      <c r="G312">
        <v>-554.15499999999997</v>
      </c>
      <c r="H312">
        <v>-1364.07</v>
      </c>
      <c r="I312">
        <v>0</v>
      </c>
      <c r="K312">
        <v>3090</v>
      </c>
      <c r="L312">
        <v>-549.21500000000003</v>
      </c>
      <c r="M312">
        <v>-1405.11</v>
      </c>
      <c r="N312">
        <v>0</v>
      </c>
      <c r="P312">
        <v>3090</v>
      </c>
      <c r="Q312">
        <v>-558.27599999999995</v>
      </c>
      <c r="R312">
        <v>-1432.66</v>
      </c>
      <c r="S312">
        <v>0</v>
      </c>
    </row>
    <row r="313" spans="1:19" x14ac:dyDescent="0.3">
      <c r="A313">
        <v>3100</v>
      </c>
      <c r="B313">
        <v>-507.02600000000001</v>
      </c>
      <c r="C313">
        <v>-883.44500000000005</v>
      </c>
      <c r="D313">
        <v>0</v>
      </c>
      <c r="F313">
        <v>3100</v>
      </c>
      <c r="G313">
        <v>-551.71699999999998</v>
      </c>
      <c r="H313">
        <v>-1351.73</v>
      </c>
      <c r="I313">
        <v>0</v>
      </c>
      <c r="K313">
        <v>3100</v>
      </c>
      <c r="L313">
        <v>-549.22</v>
      </c>
      <c r="M313">
        <v>-1405.11</v>
      </c>
      <c r="N313">
        <v>0</v>
      </c>
      <c r="P313">
        <v>3100</v>
      </c>
      <c r="Q313">
        <v>-557.10900000000004</v>
      </c>
      <c r="R313">
        <v>-1427.6</v>
      </c>
      <c r="S313">
        <v>0</v>
      </c>
    </row>
    <row r="314" spans="1:19" x14ac:dyDescent="0.3">
      <c r="A314">
        <v>3110</v>
      </c>
      <c r="B314">
        <v>-509.82799999999997</v>
      </c>
      <c r="C314">
        <v>-900.32500000000005</v>
      </c>
      <c r="D314">
        <v>0</v>
      </c>
      <c r="F314">
        <v>3110</v>
      </c>
      <c r="G314">
        <v>-549.41099999999994</v>
      </c>
      <c r="H314">
        <v>-1339.58</v>
      </c>
      <c r="I314">
        <v>0</v>
      </c>
      <c r="K314">
        <v>3110</v>
      </c>
      <c r="L314">
        <v>-549.226</v>
      </c>
      <c r="M314">
        <v>-1405.11</v>
      </c>
      <c r="N314">
        <v>0</v>
      </c>
      <c r="P314">
        <v>3110</v>
      </c>
      <c r="Q314">
        <v>-556.00199999999995</v>
      </c>
      <c r="R314">
        <v>-1422.71</v>
      </c>
      <c r="S314">
        <v>0</v>
      </c>
    </row>
    <row r="315" spans="1:19" x14ac:dyDescent="0.3">
      <c r="A315">
        <v>3120</v>
      </c>
      <c r="B315">
        <v>-513.23699999999997</v>
      </c>
      <c r="C315">
        <v>-919.577</v>
      </c>
      <c r="D315">
        <v>0</v>
      </c>
      <c r="F315">
        <v>3120</v>
      </c>
      <c r="G315">
        <v>-547.24900000000002</v>
      </c>
      <c r="H315">
        <v>-1327.74</v>
      </c>
      <c r="I315">
        <v>0</v>
      </c>
      <c r="K315">
        <v>3120</v>
      </c>
      <c r="L315">
        <v>-549.23</v>
      </c>
      <c r="M315">
        <v>-1405.11</v>
      </c>
      <c r="N315">
        <v>0</v>
      </c>
      <c r="P315">
        <v>3120</v>
      </c>
      <c r="Q315">
        <v>-554.93700000000001</v>
      </c>
      <c r="R315">
        <v>-1417.93</v>
      </c>
      <c r="S315">
        <v>0</v>
      </c>
    </row>
    <row r="316" spans="1:19" x14ac:dyDescent="0.3">
      <c r="A316">
        <v>3130</v>
      </c>
      <c r="B316">
        <v>-517.27599999999995</v>
      </c>
      <c r="C316">
        <v>-941.12099999999998</v>
      </c>
      <c r="D316">
        <v>0</v>
      </c>
      <c r="F316">
        <v>3130</v>
      </c>
      <c r="G316">
        <v>-545.24199999999996</v>
      </c>
      <c r="H316">
        <v>-1316.36</v>
      </c>
      <c r="I316">
        <v>0</v>
      </c>
      <c r="K316">
        <v>3130</v>
      </c>
      <c r="L316">
        <v>-549.23500000000001</v>
      </c>
      <c r="M316">
        <v>-1405.11</v>
      </c>
      <c r="N316">
        <v>0</v>
      </c>
      <c r="P316">
        <v>3130</v>
      </c>
      <c r="Q316">
        <v>-553.89499999999998</v>
      </c>
      <c r="R316">
        <v>-1413.17</v>
      </c>
      <c r="S316">
        <v>0</v>
      </c>
    </row>
    <row r="317" spans="1:19" x14ac:dyDescent="0.3">
      <c r="A317">
        <v>3140</v>
      </c>
      <c r="B317">
        <v>-521.94200000000001</v>
      </c>
      <c r="C317">
        <v>-964.75300000000004</v>
      </c>
      <c r="D317">
        <v>0</v>
      </c>
      <c r="F317">
        <v>3140</v>
      </c>
      <c r="G317">
        <v>-543.39700000000005</v>
      </c>
      <c r="H317">
        <v>-1305.54</v>
      </c>
      <c r="I317">
        <v>0</v>
      </c>
      <c r="K317">
        <v>3140</v>
      </c>
      <c r="L317">
        <v>-549.24</v>
      </c>
      <c r="M317">
        <v>-1405.11</v>
      </c>
      <c r="N317">
        <v>0</v>
      </c>
      <c r="P317">
        <v>3140</v>
      </c>
      <c r="Q317">
        <v>-552.85599999999999</v>
      </c>
      <c r="R317">
        <v>-1408.36</v>
      </c>
      <c r="S317">
        <v>0</v>
      </c>
    </row>
    <row r="318" spans="1:19" x14ac:dyDescent="0.3">
      <c r="A318">
        <v>3150</v>
      </c>
      <c r="B318">
        <v>-527.20100000000002</v>
      </c>
      <c r="C318">
        <v>-990.16</v>
      </c>
      <c r="D318">
        <v>0</v>
      </c>
      <c r="F318">
        <v>3150</v>
      </c>
      <c r="G318">
        <v>-541.71600000000001</v>
      </c>
      <c r="H318">
        <v>-1295.3599999999999</v>
      </c>
      <c r="I318">
        <v>0</v>
      </c>
      <c r="K318">
        <v>3150</v>
      </c>
      <c r="L318">
        <v>-549.24699999999996</v>
      </c>
      <c r="M318">
        <v>-1405.11</v>
      </c>
      <c r="N318">
        <v>0</v>
      </c>
      <c r="P318">
        <v>3150</v>
      </c>
      <c r="Q318">
        <v>-551.79999999999995</v>
      </c>
      <c r="R318">
        <v>-1403.44</v>
      </c>
      <c r="S318">
        <v>0</v>
      </c>
    </row>
    <row r="319" spans="1:19" x14ac:dyDescent="0.3">
      <c r="A319">
        <v>3160</v>
      </c>
      <c r="B319">
        <v>-532.99099999999999</v>
      </c>
      <c r="C319">
        <v>-1016.95</v>
      </c>
      <c r="D319">
        <v>0</v>
      </c>
      <c r="F319">
        <v>3160</v>
      </c>
      <c r="G319">
        <v>-540.19200000000001</v>
      </c>
      <c r="H319">
        <v>-1285.8900000000001</v>
      </c>
      <c r="I319">
        <v>0</v>
      </c>
      <c r="K319">
        <v>3160</v>
      </c>
      <c r="L319">
        <v>-549.25099999999998</v>
      </c>
      <c r="M319">
        <v>-1405.11</v>
      </c>
      <c r="N319">
        <v>0</v>
      </c>
      <c r="P319">
        <v>3160</v>
      </c>
      <c r="Q319">
        <v>-550.71</v>
      </c>
      <c r="R319">
        <v>-1398.33</v>
      </c>
      <c r="S319">
        <v>0</v>
      </c>
    </row>
    <row r="320" spans="1:19" x14ac:dyDescent="0.3">
      <c r="A320">
        <v>3170</v>
      </c>
      <c r="B320">
        <v>-539.23199999999997</v>
      </c>
      <c r="C320">
        <v>-1044.67</v>
      </c>
      <c r="D320">
        <v>0</v>
      </c>
      <c r="F320">
        <v>3170</v>
      </c>
      <c r="G320">
        <v>-538.80700000000002</v>
      </c>
      <c r="H320">
        <v>-1277.1199999999999</v>
      </c>
      <c r="I320">
        <v>0</v>
      </c>
      <c r="K320">
        <v>3170</v>
      </c>
      <c r="L320">
        <v>-549.25800000000004</v>
      </c>
      <c r="M320">
        <v>-1405.12</v>
      </c>
      <c r="N320">
        <v>0</v>
      </c>
      <c r="P320">
        <v>3170</v>
      </c>
      <c r="Q320">
        <v>-549.57299999999998</v>
      </c>
      <c r="R320">
        <v>-1393.02</v>
      </c>
      <c r="S320">
        <v>0</v>
      </c>
    </row>
    <row r="321" spans="1:19" x14ac:dyDescent="0.3">
      <c r="A321">
        <v>3180</v>
      </c>
      <c r="B321">
        <v>-545.82399999999996</v>
      </c>
      <c r="C321">
        <v>-1072.8399999999999</v>
      </c>
      <c r="D321">
        <v>0</v>
      </c>
      <c r="F321">
        <v>3180</v>
      </c>
      <c r="G321">
        <v>-537.53300000000002</v>
      </c>
      <c r="H321">
        <v>-1268.98</v>
      </c>
      <c r="I321">
        <v>0</v>
      </c>
      <c r="K321">
        <v>3180</v>
      </c>
      <c r="L321">
        <v>-549.26300000000003</v>
      </c>
      <c r="M321">
        <v>-1405.12</v>
      </c>
      <c r="N321">
        <v>0</v>
      </c>
      <c r="P321">
        <v>3180</v>
      </c>
      <c r="Q321">
        <v>-548.38099999999997</v>
      </c>
      <c r="R321">
        <v>-1387.47</v>
      </c>
      <c r="S321">
        <v>0</v>
      </c>
    </row>
    <row r="322" spans="1:19" x14ac:dyDescent="0.3">
      <c r="A322">
        <v>3190</v>
      </c>
      <c r="B322">
        <v>-552.65899999999999</v>
      </c>
      <c r="C322">
        <v>-1100.99</v>
      </c>
      <c r="D322">
        <v>0</v>
      </c>
      <c r="F322">
        <v>3190</v>
      </c>
      <c r="G322">
        <v>-536.33000000000004</v>
      </c>
      <c r="H322">
        <v>-1261.3599999999999</v>
      </c>
      <c r="I322">
        <v>0</v>
      </c>
      <c r="K322">
        <v>3190</v>
      </c>
      <c r="L322">
        <v>-549.27</v>
      </c>
      <c r="M322">
        <v>-1405.12</v>
      </c>
      <c r="N322">
        <v>0</v>
      </c>
      <c r="P322">
        <v>3190</v>
      </c>
      <c r="Q322">
        <v>-547.13</v>
      </c>
      <c r="R322">
        <v>-1381.69</v>
      </c>
      <c r="S322">
        <v>0</v>
      </c>
    </row>
    <row r="323" spans="1:19" x14ac:dyDescent="0.3">
      <c r="A323">
        <v>3200</v>
      </c>
      <c r="B323">
        <v>-559.625</v>
      </c>
      <c r="C323">
        <v>-1128.68</v>
      </c>
      <c r="D323">
        <v>0</v>
      </c>
      <c r="F323">
        <v>3200</v>
      </c>
      <c r="G323">
        <v>-535.14800000000002</v>
      </c>
      <c r="H323">
        <v>-1254.0999999999999</v>
      </c>
      <c r="I323">
        <v>0</v>
      </c>
      <c r="K323">
        <v>3200</v>
      </c>
      <c r="L323">
        <v>-549.27700000000004</v>
      </c>
      <c r="M323">
        <v>-1405.12</v>
      </c>
      <c r="N323">
        <v>0</v>
      </c>
      <c r="P323">
        <v>3200</v>
      </c>
      <c r="Q323">
        <v>-545.82100000000003</v>
      </c>
      <c r="R323">
        <v>-1375.72</v>
      </c>
      <c r="S323">
        <v>0</v>
      </c>
    </row>
    <row r="324" spans="1:19" x14ac:dyDescent="0.3">
      <c r="A324">
        <v>3210</v>
      </c>
      <c r="B324">
        <v>-566.61099999999999</v>
      </c>
      <c r="C324">
        <v>-1155.55</v>
      </c>
      <c r="D324">
        <v>0</v>
      </c>
      <c r="F324">
        <v>3210</v>
      </c>
      <c r="G324">
        <v>-533.92999999999995</v>
      </c>
      <c r="H324">
        <v>-1246.99</v>
      </c>
      <c r="I324">
        <v>0</v>
      </c>
      <c r="K324">
        <v>3210</v>
      </c>
      <c r="L324">
        <v>-549.28200000000004</v>
      </c>
      <c r="M324">
        <v>-1405.13</v>
      </c>
      <c r="N324">
        <v>0</v>
      </c>
      <c r="P324">
        <v>3210</v>
      </c>
      <c r="Q324">
        <v>-544.45899999999995</v>
      </c>
      <c r="R324">
        <v>-1369.59</v>
      </c>
      <c r="S324">
        <v>0</v>
      </c>
    </row>
    <row r="325" spans="1:19" x14ac:dyDescent="0.3">
      <c r="A325">
        <v>3220</v>
      </c>
      <c r="B325">
        <v>-573.51499999999999</v>
      </c>
      <c r="C325">
        <v>-1181.28</v>
      </c>
      <c r="D325">
        <v>0</v>
      </c>
      <c r="F325">
        <v>3220</v>
      </c>
      <c r="G325">
        <v>-532.61400000000003</v>
      </c>
      <c r="H325">
        <v>-1239.82</v>
      </c>
      <c r="I325">
        <v>0</v>
      </c>
      <c r="K325">
        <v>3220</v>
      </c>
      <c r="L325">
        <v>-549.29200000000003</v>
      </c>
      <c r="M325">
        <v>-1405.13</v>
      </c>
      <c r="N325">
        <v>0</v>
      </c>
      <c r="P325">
        <v>3220</v>
      </c>
      <c r="Q325">
        <v>-543.05100000000004</v>
      </c>
      <c r="R325">
        <v>-1363.37</v>
      </c>
      <c r="S325">
        <v>0</v>
      </c>
    </row>
    <row r="326" spans="1:19" x14ac:dyDescent="0.3">
      <c r="A326">
        <v>3230</v>
      </c>
      <c r="B326">
        <v>-580.24599999999998</v>
      </c>
      <c r="C326">
        <v>-1205.67</v>
      </c>
      <c r="D326">
        <v>0</v>
      </c>
      <c r="F326">
        <v>3230</v>
      </c>
      <c r="G326">
        <v>-531.14</v>
      </c>
      <c r="H326">
        <v>-1232.3399999999999</v>
      </c>
      <c r="I326">
        <v>0</v>
      </c>
      <c r="K326">
        <v>3230</v>
      </c>
      <c r="L326">
        <v>-549.298</v>
      </c>
      <c r="M326">
        <v>-1405.14</v>
      </c>
      <c r="N326">
        <v>0</v>
      </c>
      <c r="P326">
        <v>3230</v>
      </c>
      <c r="Q326">
        <v>-541.60799999999995</v>
      </c>
      <c r="R326">
        <v>-1357.12</v>
      </c>
      <c r="S326">
        <v>0</v>
      </c>
    </row>
    <row r="327" spans="1:19" x14ac:dyDescent="0.3">
      <c r="A327">
        <v>3240</v>
      </c>
      <c r="B327">
        <v>-586.72900000000004</v>
      </c>
      <c r="C327">
        <v>-1228.5999999999999</v>
      </c>
      <c r="D327">
        <v>0</v>
      </c>
      <c r="F327">
        <v>3240</v>
      </c>
      <c r="G327">
        <v>-529.45600000000002</v>
      </c>
      <c r="H327">
        <v>-1224.3599999999999</v>
      </c>
      <c r="I327">
        <v>0</v>
      </c>
      <c r="K327">
        <v>3240</v>
      </c>
      <c r="L327">
        <v>-549.29899999999998</v>
      </c>
      <c r="M327">
        <v>-1405.15</v>
      </c>
      <c r="N327">
        <v>0</v>
      </c>
      <c r="P327">
        <v>3240</v>
      </c>
      <c r="Q327">
        <v>-540.14099999999996</v>
      </c>
      <c r="R327">
        <v>-1350.9</v>
      </c>
      <c r="S327">
        <v>0</v>
      </c>
    </row>
    <row r="328" spans="1:19" x14ac:dyDescent="0.3">
      <c r="A328">
        <v>3250</v>
      </c>
      <c r="B328">
        <v>-592.90599999999995</v>
      </c>
      <c r="C328">
        <v>-1250.05</v>
      </c>
      <c r="D328">
        <v>0</v>
      </c>
      <c r="F328">
        <v>3250</v>
      </c>
      <c r="G328">
        <v>-527.51700000000005</v>
      </c>
      <c r="H328">
        <v>-1215.71</v>
      </c>
      <c r="I328">
        <v>0</v>
      </c>
      <c r="K328">
        <v>3250</v>
      </c>
      <c r="L328">
        <v>-549.30799999999999</v>
      </c>
      <c r="M328">
        <v>-1405.16</v>
      </c>
      <c r="N328">
        <v>0</v>
      </c>
      <c r="P328">
        <v>3250</v>
      </c>
      <c r="Q328">
        <v>-538.66</v>
      </c>
      <c r="R328">
        <v>-1344.77</v>
      </c>
      <c r="S328">
        <v>0</v>
      </c>
    </row>
    <row r="329" spans="1:19" x14ac:dyDescent="0.3">
      <c r="A329">
        <v>3260</v>
      </c>
      <c r="B329">
        <v>-598.73800000000006</v>
      </c>
      <c r="C329">
        <v>-1270.0899999999999</v>
      </c>
      <c r="D329">
        <v>0</v>
      </c>
      <c r="F329">
        <v>3260</v>
      </c>
      <c r="G329">
        <v>-525.29499999999996</v>
      </c>
      <c r="H329">
        <v>-1206.28</v>
      </c>
      <c r="I329">
        <v>0</v>
      </c>
      <c r="K329">
        <v>3260</v>
      </c>
      <c r="L329">
        <v>-549.31399999999996</v>
      </c>
      <c r="M329">
        <v>-1405.16</v>
      </c>
      <c r="N329">
        <v>0</v>
      </c>
      <c r="P329">
        <v>3260</v>
      </c>
      <c r="Q329">
        <v>-537.17499999999995</v>
      </c>
      <c r="R329">
        <v>-1338.78</v>
      </c>
      <c r="S329">
        <v>0</v>
      </c>
    </row>
    <row r="330" spans="1:19" x14ac:dyDescent="0.3">
      <c r="A330">
        <v>3270</v>
      </c>
      <c r="B330">
        <v>-604.20600000000002</v>
      </c>
      <c r="C330">
        <v>-1288.83</v>
      </c>
      <c r="D330">
        <v>0</v>
      </c>
      <c r="F330">
        <v>3270</v>
      </c>
      <c r="G330">
        <v>-522.78399999999999</v>
      </c>
      <c r="H330">
        <v>-1196.02</v>
      </c>
      <c r="I330">
        <v>0</v>
      </c>
      <c r="K330">
        <v>3270</v>
      </c>
      <c r="L330">
        <v>-549.32100000000003</v>
      </c>
      <c r="M330">
        <v>-1405.17</v>
      </c>
      <c r="N330">
        <v>0</v>
      </c>
      <c r="P330">
        <v>3270</v>
      </c>
      <c r="Q330">
        <v>-535.69200000000001</v>
      </c>
      <c r="R330">
        <v>-1332.97</v>
      </c>
      <c r="S330">
        <v>0</v>
      </c>
    </row>
    <row r="331" spans="1:19" x14ac:dyDescent="0.3">
      <c r="A331">
        <v>3280</v>
      </c>
      <c r="B331">
        <v>-609.30700000000002</v>
      </c>
      <c r="C331">
        <v>-1306.48</v>
      </c>
      <c r="D331">
        <v>0</v>
      </c>
      <c r="F331">
        <v>3280</v>
      </c>
      <c r="G331">
        <v>-519.995</v>
      </c>
      <c r="H331">
        <v>-1184.99</v>
      </c>
      <c r="I331">
        <v>0</v>
      </c>
      <c r="K331">
        <v>3280</v>
      </c>
      <c r="L331">
        <v>-549.32600000000002</v>
      </c>
      <c r="M331">
        <v>-1405.17</v>
      </c>
      <c r="N331">
        <v>0</v>
      </c>
      <c r="P331">
        <v>3280</v>
      </c>
      <c r="Q331">
        <v>-534.21699999999998</v>
      </c>
      <c r="R331">
        <v>-1327.33</v>
      </c>
      <c r="S331">
        <v>0</v>
      </c>
    </row>
    <row r="332" spans="1:19" x14ac:dyDescent="0.3">
      <c r="A332">
        <v>3290</v>
      </c>
      <c r="B332">
        <v>-614.05499999999995</v>
      </c>
      <c r="C332">
        <v>-1323.26</v>
      </c>
      <c r="D332">
        <v>0</v>
      </c>
      <c r="F332">
        <v>3290</v>
      </c>
      <c r="G332">
        <v>-516.96299999999997</v>
      </c>
      <c r="H332">
        <v>-1173.32</v>
      </c>
      <c r="I332">
        <v>0</v>
      </c>
      <c r="K332">
        <v>3290</v>
      </c>
      <c r="L332">
        <v>-549.33600000000001</v>
      </c>
      <c r="M332">
        <v>-1405.18</v>
      </c>
      <c r="N332">
        <v>0</v>
      </c>
      <c r="P332">
        <v>3290</v>
      </c>
      <c r="Q332">
        <v>-532.75199999999995</v>
      </c>
      <c r="R332">
        <v>-1321.88</v>
      </c>
      <c r="S332">
        <v>0</v>
      </c>
    </row>
    <row r="333" spans="1:19" x14ac:dyDescent="0.3">
      <c r="A333">
        <v>3300</v>
      </c>
      <c r="B333">
        <v>-618.48</v>
      </c>
      <c r="C333">
        <v>-1339.4</v>
      </c>
      <c r="D333">
        <v>0</v>
      </c>
      <c r="F333">
        <v>3300</v>
      </c>
      <c r="G333">
        <v>-513.74699999999996</v>
      </c>
      <c r="H333">
        <v>-1161.22</v>
      </c>
      <c r="I333">
        <v>0</v>
      </c>
      <c r="K333">
        <v>3300</v>
      </c>
      <c r="L333">
        <v>-549.34</v>
      </c>
      <c r="M333">
        <v>-1405.18</v>
      </c>
      <c r="N333">
        <v>0</v>
      </c>
      <c r="P333">
        <v>3300</v>
      </c>
      <c r="Q333">
        <v>-531.29700000000003</v>
      </c>
      <c r="R333">
        <v>-1316.59</v>
      </c>
      <c r="S333">
        <v>0</v>
      </c>
    </row>
    <row r="334" spans="1:19" x14ac:dyDescent="0.3">
      <c r="A334">
        <v>3310</v>
      </c>
      <c r="B334">
        <v>-622.62099999999998</v>
      </c>
      <c r="C334">
        <v>-1355.17</v>
      </c>
      <c r="D334">
        <v>0</v>
      </c>
      <c r="F334">
        <v>3310</v>
      </c>
      <c r="G334">
        <v>-510.42099999999999</v>
      </c>
      <c r="H334">
        <v>-1148.96</v>
      </c>
      <c r="I334">
        <v>0</v>
      </c>
      <c r="K334">
        <v>3310</v>
      </c>
      <c r="L334">
        <v>-549.34400000000005</v>
      </c>
      <c r="M334">
        <v>-1405.19</v>
      </c>
      <c r="N334">
        <v>0</v>
      </c>
      <c r="P334">
        <v>3310</v>
      </c>
      <c r="Q334">
        <v>-529.851</v>
      </c>
      <c r="R334">
        <v>-1311.42</v>
      </c>
      <c r="S334">
        <v>0</v>
      </c>
    </row>
    <row r="335" spans="1:19" x14ac:dyDescent="0.3">
      <c r="A335">
        <v>3320</v>
      </c>
      <c r="B335">
        <v>-626.53099999999995</v>
      </c>
      <c r="C335">
        <v>-1370.78</v>
      </c>
      <c r="D335">
        <v>0</v>
      </c>
      <c r="F335">
        <v>3320</v>
      </c>
      <c r="G335">
        <v>-507.07499999999999</v>
      </c>
      <c r="H335">
        <v>-1136.8800000000001</v>
      </c>
      <c r="I335">
        <v>0</v>
      </c>
      <c r="K335">
        <v>3320</v>
      </c>
      <c r="L335">
        <v>-549.35</v>
      </c>
      <c r="M335">
        <v>-1405.19</v>
      </c>
      <c r="N335">
        <v>0</v>
      </c>
      <c r="P335">
        <v>3320</v>
      </c>
      <c r="Q335">
        <v>-528.41300000000001</v>
      </c>
      <c r="R335">
        <v>-1306.33</v>
      </c>
      <c r="S335">
        <v>0</v>
      </c>
    </row>
    <row r="336" spans="1:19" x14ac:dyDescent="0.3">
      <c r="A336">
        <v>3330</v>
      </c>
      <c r="B336">
        <v>-630.26700000000005</v>
      </c>
      <c r="C336">
        <v>-1386.46</v>
      </c>
      <c r="D336">
        <v>0</v>
      </c>
      <c r="F336">
        <v>3330</v>
      </c>
      <c r="G336">
        <v>-503.81</v>
      </c>
      <c r="H336">
        <v>-1125.3499999999999</v>
      </c>
      <c r="I336">
        <v>0</v>
      </c>
      <c r="K336">
        <v>3330</v>
      </c>
      <c r="L336">
        <v>-549.35900000000004</v>
      </c>
      <c r="M336">
        <v>-1405.19</v>
      </c>
      <c r="N336">
        <v>0</v>
      </c>
      <c r="P336">
        <v>3330</v>
      </c>
      <c r="Q336">
        <v>-526.98199999999997</v>
      </c>
      <c r="R336">
        <v>-1301.29</v>
      </c>
      <c r="S336">
        <v>0</v>
      </c>
    </row>
    <row r="337" spans="1:19" x14ac:dyDescent="0.3">
      <c r="A337">
        <v>3340</v>
      </c>
      <c r="B337">
        <v>-633.89300000000003</v>
      </c>
      <c r="C337">
        <v>-1402.39</v>
      </c>
      <c r="D337">
        <v>0</v>
      </c>
      <c r="F337">
        <v>3340</v>
      </c>
      <c r="G337">
        <v>-500.72899999999998</v>
      </c>
      <c r="H337">
        <v>-1114.72</v>
      </c>
      <c r="I337">
        <v>0</v>
      </c>
      <c r="K337">
        <v>3340</v>
      </c>
      <c r="L337">
        <v>-549.36800000000005</v>
      </c>
      <c r="M337">
        <v>-1405.2</v>
      </c>
      <c r="N337">
        <v>0</v>
      </c>
      <c r="P337">
        <v>3340</v>
      </c>
      <c r="Q337">
        <v>-525.55899999999997</v>
      </c>
      <c r="R337">
        <v>-1296.26</v>
      </c>
      <c r="S337">
        <v>0</v>
      </c>
    </row>
    <row r="338" spans="1:19" x14ac:dyDescent="0.3">
      <c r="A338">
        <v>3350</v>
      </c>
      <c r="B338">
        <v>-637.47199999999998</v>
      </c>
      <c r="C338">
        <v>-1418.7</v>
      </c>
      <c r="D338">
        <v>0</v>
      </c>
      <c r="F338">
        <v>3350</v>
      </c>
      <c r="G338">
        <v>-497.92899999999997</v>
      </c>
      <c r="H338">
        <v>-1105.33</v>
      </c>
      <c r="I338">
        <v>0</v>
      </c>
      <c r="K338">
        <v>3350</v>
      </c>
      <c r="L338">
        <v>-549.37</v>
      </c>
      <c r="M338">
        <v>-1405.21</v>
      </c>
      <c r="N338">
        <v>0</v>
      </c>
      <c r="P338">
        <v>3350</v>
      </c>
      <c r="Q338">
        <v>-524.15</v>
      </c>
      <c r="R338">
        <v>-1291.22</v>
      </c>
      <c r="S338">
        <v>0</v>
      </c>
    </row>
    <row r="339" spans="1:19" x14ac:dyDescent="0.3">
      <c r="A339">
        <v>3360</v>
      </c>
      <c r="B339">
        <v>-641.06799999999998</v>
      </c>
      <c r="C339">
        <v>-1435.5</v>
      </c>
      <c r="D339">
        <v>0</v>
      </c>
      <c r="F339">
        <v>3360</v>
      </c>
      <c r="G339">
        <v>-495.5</v>
      </c>
      <c r="H339">
        <v>-1097.49</v>
      </c>
      <c r="I339">
        <v>0</v>
      </c>
      <c r="K339">
        <v>3360</v>
      </c>
      <c r="L339">
        <v>-549.37099999999998</v>
      </c>
      <c r="M339">
        <v>-1405.21</v>
      </c>
      <c r="N339">
        <v>0</v>
      </c>
      <c r="P339">
        <v>3360</v>
      </c>
      <c r="Q339">
        <v>-522.76199999999994</v>
      </c>
      <c r="R339">
        <v>-1286.17</v>
      </c>
      <c r="S339">
        <v>0</v>
      </c>
    </row>
    <row r="340" spans="1:19" x14ac:dyDescent="0.3">
      <c r="A340">
        <v>3370</v>
      </c>
      <c r="B340">
        <v>-644.74300000000005</v>
      </c>
      <c r="C340">
        <v>-1452.87</v>
      </c>
      <c r="D340">
        <v>0</v>
      </c>
      <c r="F340">
        <v>3370</v>
      </c>
      <c r="G340">
        <v>-493.51400000000001</v>
      </c>
      <c r="H340">
        <v>-1091.42</v>
      </c>
      <c r="I340">
        <v>0</v>
      </c>
      <c r="K340">
        <v>3370</v>
      </c>
      <c r="L340">
        <v>-549.37800000000004</v>
      </c>
      <c r="M340">
        <v>-1405.21</v>
      </c>
      <c r="N340">
        <v>0</v>
      </c>
      <c r="P340">
        <v>3370</v>
      </c>
      <c r="Q340">
        <v>-521.40899999999999</v>
      </c>
      <c r="R340">
        <v>-1281.1400000000001</v>
      </c>
      <c r="S340">
        <v>0</v>
      </c>
    </row>
    <row r="341" spans="1:19" x14ac:dyDescent="0.3">
      <c r="A341">
        <v>3380</v>
      </c>
      <c r="B341">
        <v>-648.54899999999998</v>
      </c>
      <c r="C341">
        <v>-1470.83</v>
      </c>
      <c r="D341">
        <v>0</v>
      </c>
      <c r="F341">
        <v>3380</v>
      </c>
      <c r="G341">
        <v>-492.02100000000002</v>
      </c>
      <c r="H341">
        <v>-1087.26</v>
      </c>
      <c r="I341">
        <v>0</v>
      </c>
      <c r="K341">
        <v>3380</v>
      </c>
      <c r="L341">
        <v>-549.38499999999999</v>
      </c>
      <c r="M341">
        <v>-1405.22</v>
      </c>
      <c r="N341">
        <v>0</v>
      </c>
      <c r="P341">
        <v>3380</v>
      </c>
      <c r="Q341">
        <v>-520.10799999999995</v>
      </c>
      <c r="R341">
        <v>-1276.18</v>
      </c>
      <c r="S341">
        <v>0</v>
      </c>
    </row>
    <row r="342" spans="1:19" x14ac:dyDescent="0.3">
      <c r="A342">
        <v>3390</v>
      </c>
      <c r="B342">
        <v>-652.53200000000004</v>
      </c>
      <c r="C342">
        <v>-1489.39</v>
      </c>
      <c r="D342">
        <v>0</v>
      </c>
      <c r="F342">
        <v>3390</v>
      </c>
      <c r="G342">
        <v>-491.048</v>
      </c>
      <c r="H342">
        <v>-1085.06</v>
      </c>
      <c r="I342">
        <v>0</v>
      </c>
      <c r="K342">
        <v>3390</v>
      </c>
      <c r="L342">
        <v>-549.39</v>
      </c>
      <c r="M342">
        <v>-1405.22</v>
      </c>
      <c r="N342">
        <v>0</v>
      </c>
      <c r="P342">
        <v>3390</v>
      </c>
      <c r="Q342">
        <v>-518.88199999999995</v>
      </c>
      <c r="R342">
        <v>-1271.3699999999999</v>
      </c>
      <c r="S342">
        <v>0</v>
      </c>
    </row>
    <row r="343" spans="1:19" x14ac:dyDescent="0.3">
      <c r="A343">
        <v>3400</v>
      </c>
      <c r="B343">
        <v>-656.72400000000005</v>
      </c>
      <c r="C343">
        <v>-1508.49</v>
      </c>
      <c r="D343">
        <v>0</v>
      </c>
      <c r="F343">
        <v>3400</v>
      </c>
      <c r="G343">
        <v>-490.59300000000002</v>
      </c>
      <c r="H343">
        <v>-1084.77</v>
      </c>
      <c r="I343">
        <v>0</v>
      </c>
      <c r="K343">
        <v>3400</v>
      </c>
      <c r="L343">
        <v>-549.40099999999995</v>
      </c>
      <c r="M343">
        <v>-1405.23</v>
      </c>
      <c r="N343">
        <v>0</v>
      </c>
      <c r="P343">
        <v>3400</v>
      </c>
      <c r="Q343">
        <v>-517.75400000000002</v>
      </c>
      <c r="R343">
        <v>-1266.79</v>
      </c>
      <c r="S343">
        <v>0</v>
      </c>
    </row>
    <row r="344" spans="1:19" x14ac:dyDescent="0.3">
      <c r="A344">
        <v>3410</v>
      </c>
      <c r="B344">
        <v>-661.14599999999996</v>
      </c>
      <c r="C344">
        <v>-1528.1</v>
      </c>
      <c r="D344">
        <v>0</v>
      </c>
      <c r="F344">
        <v>3410</v>
      </c>
      <c r="G344">
        <v>-490.63200000000001</v>
      </c>
      <c r="H344">
        <v>-1086.23</v>
      </c>
      <c r="I344">
        <v>0</v>
      </c>
      <c r="K344">
        <v>3410</v>
      </c>
      <c r="L344">
        <v>-549.40700000000004</v>
      </c>
      <c r="M344">
        <v>-1405.23</v>
      </c>
      <c r="N344">
        <v>0</v>
      </c>
      <c r="P344">
        <v>3410</v>
      </c>
      <c r="Q344">
        <v>-516.75300000000004</v>
      </c>
      <c r="R344">
        <v>-1262.57</v>
      </c>
      <c r="S344">
        <v>0</v>
      </c>
    </row>
    <row r="345" spans="1:19" x14ac:dyDescent="0.3">
      <c r="A345">
        <v>3420</v>
      </c>
      <c r="B345">
        <v>-665.80200000000002</v>
      </c>
      <c r="C345">
        <v>-1548.11</v>
      </c>
      <c r="D345">
        <v>0</v>
      </c>
      <c r="F345">
        <v>3420</v>
      </c>
      <c r="G345">
        <v>-491.11200000000002</v>
      </c>
      <c r="H345">
        <v>-1089.22</v>
      </c>
      <c r="I345">
        <v>0</v>
      </c>
      <c r="K345">
        <v>3420</v>
      </c>
      <c r="L345">
        <v>-549.41300000000001</v>
      </c>
      <c r="M345">
        <v>-1405.23</v>
      </c>
      <c r="N345">
        <v>0</v>
      </c>
      <c r="P345">
        <v>3420</v>
      </c>
      <c r="Q345">
        <v>-515.904</v>
      </c>
      <c r="R345">
        <v>-1258.81</v>
      </c>
      <c r="S345">
        <v>0</v>
      </c>
    </row>
    <row r="346" spans="1:19" x14ac:dyDescent="0.3">
      <c r="A346">
        <v>3430</v>
      </c>
      <c r="B346">
        <v>-670.68</v>
      </c>
      <c r="C346">
        <v>-1568.4</v>
      </c>
      <c r="D346">
        <v>0</v>
      </c>
      <c r="F346">
        <v>3430</v>
      </c>
      <c r="G346">
        <v>-491.96199999999999</v>
      </c>
      <c r="H346">
        <v>-1093.43</v>
      </c>
      <c r="I346">
        <v>0</v>
      </c>
      <c r="K346">
        <v>3430</v>
      </c>
      <c r="L346">
        <v>-549.41899999999998</v>
      </c>
      <c r="M346">
        <v>-1405.24</v>
      </c>
      <c r="N346">
        <v>0</v>
      </c>
      <c r="P346">
        <v>3430</v>
      </c>
      <c r="Q346">
        <v>-515.23199999999997</v>
      </c>
      <c r="R346">
        <v>-1255.6400000000001</v>
      </c>
      <c r="S346">
        <v>0</v>
      </c>
    </row>
    <row r="347" spans="1:19" x14ac:dyDescent="0.3">
      <c r="A347">
        <v>3440</v>
      </c>
      <c r="B347">
        <v>-675.75</v>
      </c>
      <c r="C347">
        <v>-1588.84</v>
      </c>
      <c r="D347">
        <v>0</v>
      </c>
      <c r="F347">
        <v>3440</v>
      </c>
      <c r="G347">
        <v>-493.096</v>
      </c>
      <c r="H347">
        <v>-1098.51</v>
      </c>
      <c r="I347">
        <v>0</v>
      </c>
      <c r="K347">
        <v>3440</v>
      </c>
      <c r="L347">
        <v>-549.42600000000004</v>
      </c>
      <c r="M347">
        <v>-1405.24</v>
      </c>
      <c r="N347">
        <v>0</v>
      </c>
      <c r="P347">
        <v>3440</v>
      </c>
      <c r="Q347">
        <v>-514.755</v>
      </c>
      <c r="R347">
        <v>-1253.1600000000001</v>
      </c>
      <c r="S347">
        <v>0</v>
      </c>
    </row>
    <row r="348" spans="1:19" x14ac:dyDescent="0.3">
      <c r="A348">
        <v>3450</v>
      </c>
      <c r="B348">
        <v>-680.96699999999998</v>
      </c>
      <c r="C348">
        <v>-1609.25</v>
      </c>
      <c r="D348">
        <v>0</v>
      </c>
      <c r="F348">
        <v>3450</v>
      </c>
      <c r="G348">
        <v>-494.41500000000002</v>
      </c>
      <c r="H348">
        <v>-1104.1099999999999</v>
      </c>
      <c r="I348">
        <v>0</v>
      </c>
      <c r="K348">
        <v>3450</v>
      </c>
      <c r="L348">
        <v>-549.43399999999997</v>
      </c>
      <c r="M348">
        <v>-1405.24</v>
      </c>
      <c r="N348">
        <v>0</v>
      </c>
      <c r="P348">
        <v>3450</v>
      </c>
      <c r="Q348">
        <v>-514.48500000000001</v>
      </c>
      <c r="R348">
        <v>-1251.45</v>
      </c>
      <c r="S348">
        <v>0</v>
      </c>
    </row>
    <row r="349" spans="1:19" x14ac:dyDescent="0.3">
      <c r="A349">
        <v>3460</v>
      </c>
      <c r="B349">
        <v>-686.26700000000005</v>
      </c>
      <c r="C349">
        <v>-1629.44</v>
      </c>
      <c r="D349">
        <v>0</v>
      </c>
      <c r="F349">
        <v>3460</v>
      </c>
      <c r="G349">
        <v>-495.81900000000002</v>
      </c>
      <c r="H349">
        <v>-1109.8399999999999</v>
      </c>
      <c r="I349">
        <v>0</v>
      </c>
      <c r="K349">
        <v>3460</v>
      </c>
      <c r="L349">
        <v>-549.44000000000005</v>
      </c>
      <c r="M349">
        <v>-1405.25</v>
      </c>
      <c r="N349">
        <v>0</v>
      </c>
      <c r="P349">
        <v>3460</v>
      </c>
      <c r="Q349">
        <v>-514.423</v>
      </c>
      <c r="R349">
        <v>-1250.55</v>
      </c>
      <c r="S349">
        <v>0</v>
      </c>
    </row>
    <row r="350" spans="1:19" x14ac:dyDescent="0.3">
      <c r="A350">
        <v>3470</v>
      </c>
      <c r="B350">
        <v>-691.57600000000002</v>
      </c>
      <c r="C350">
        <v>-1649.2</v>
      </c>
      <c r="D350">
        <v>0</v>
      </c>
      <c r="F350">
        <v>3470</v>
      </c>
      <c r="G350">
        <v>-497.21100000000001</v>
      </c>
      <c r="H350">
        <v>-1115.3900000000001</v>
      </c>
      <c r="I350">
        <v>0</v>
      </c>
      <c r="K350">
        <v>3470</v>
      </c>
      <c r="L350">
        <v>-549.44799999999998</v>
      </c>
      <c r="M350">
        <v>-1405.25</v>
      </c>
      <c r="N350">
        <v>0</v>
      </c>
      <c r="P350">
        <v>3470</v>
      </c>
      <c r="Q350">
        <v>-514.51099999999997</v>
      </c>
      <c r="R350">
        <v>-1250.27</v>
      </c>
      <c r="S350">
        <v>0</v>
      </c>
    </row>
    <row r="351" spans="1:19" x14ac:dyDescent="0.3">
      <c r="A351">
        <v>3480</v>
      </c>
      <c r="B351">
        <v>-696.80499999999995</v>
      </c>
      <c r="C351">
        <v>-1668.29</v>
      </c>
      <c r="D351">
        <v>0</v>
      </c>
      <c r="F351">
        <v>3480</v>
      </c>
      <c r="G351">
        <v>-498.50299999999999</v>
      </c>
      <c r="H351">
        <v>-1120.46</v>
      </c>
      <c r="I351">
        <v>0</v>
      </c>
      <c r="K351">
        <v>3480</v>
      </c>
      <c r="L351">
        <v>-549.45500000000004</v>
      </c>
      <c r="M351">
        <v>-1405.26</v>
      </c>
      <c r="N351">
        <v>0</v>
      </c>
      <c r="P351">
        <v>3480</v>
      </c>
      <c r="Q351">
        <v>-514.72199999999998</v>
      </c>
      <c r="R351">
        <v>-1250.54</v>
      </c>
      <c r="S351">
        <v>0</v>
      </c>
    </row>
    <row r="352" spans="1:19" x14ac:dyDescent="0.3">
      <c r="A352">
        <v>3490</v>
      </c>
      <c r="B352">
        <v>-701.86300000000006</v>
      </c>
      <c r="C352">
        <v>-1686.48</v>
      </c>
      <c r="D352">
        <v>0</v>
      </c>
      <c r="F352">
        <v>3490</v>
      </c>
      <c r="G352">
        <v>-499.62099999999998</v>
      </c>
      <c r="H352">
        <v>-1124.83</v>
      </c>
      <c r="I352">
        <v>0</v>
      </c>
      <c r="K352">
        <v>3490</v>
      </c>
      <c r="L352">
        <v>-549.46</v>
      </c>
      <c r="M352">
        <v>-1405.26</v>
      </c>
      <c r="N352">
        <v>0</v>
      </c>
      <c r="P352">
        <v>3490</v>
      </c>
      <c r="Q352">
        <v>-515.03700000000003</v>
      </c>
      <c r="R352">
        <v>-1251.32</v>
      </c>
      <c r="S352">
        <v>0</v>
      </c>
    </row>
    <row r="353" spans="1:19" x14ac:dyDescent="0.3">
      <c r="A353">
        <v>3500</v>
      </c>
      <c r="B353">
        <v>-706.65</v>
      </c>
      <c r="C353">
        <v>-1703.52</v>
      </c>
      <c r="D353">
        <v>0</v>
      </c>
      <c r="F353">
        <v>3500</v>
      </c>
      <c r="G353">
        <v>-500.50700000000001</v>
      </c>
      <c r="H353">
        <v>-1128.3599999999999</v>
      </c>
      <c r="I353">
        <v>0</v>
      </c>
      <c r="K353">
        <v>3500</v>
      </c>
      <c r="L353">
        <v>-549.47</v>
      </c>
      <c r="M353">
        <v>-1405.26</v>
      </c>
      <c r="N353">
        <v>0</v>
      </c>
      <c r="P353">
        <v>3500</v>
      </c>
      <c r="Q353">
        <v>-515.42399999999998</v>
      </c>
      <c r="R353">
        <v>-1252.51</v>
      </c>
      <c r="S353">
        <v>0</v>
      </c>
    </row>
    <row r="354" spans="1:19" x14ac:dyDescent="0.3">
      <c r="A354">
        <v>3510</v>
      </c>
      <c r="B354">
        <v>-711.07399999999996</v>
      </c>
      <c r="C354">
        <v>-1719.15</v>
      </c>
      <c r="D354">
        <v>0</v>
      </c>
      <c r="F354">
        <v>3510</v>
      </c>
      <c r="G354">
        <v>-501.12599999999998</v>
      </c>
      <c r="H354">
        <v>-1130.98</v>
      </c>
      <c r="I354">
        <v>0</v>
      </c>
      <c r="K354">
        <v>3510</v>
      </c>
      <c r="L354">
        <v>-549.471</v>
      </c>
      <c r="M354">
        <v>-1405.27</v>
      </c>
      <c r="N354">
        <v>0</v>
      </c>
      <c r="P354">
        <v>3510</v>
      </c>
      <c r="Q354">
        <v>-515.83100000000002</v>
      </c>
      <c r="R354">
        <v>-1253.94</v>
      </c>
      <c r="S354">
        <v>0</v>
      </c>
    </row>
    <row r="355" spans="1:19" x14ac:dyDescent="0.3">
      <c r="A355">
        <v>3520</v>
      </c>
      <c r="B355">
        <v>-715.04600000000005</v>
      </c>
      <c r="C355">
        <v>-1733.17</v>
      </c>
      <c r="D355">
        <v>0</v>
      </c>
      <c r="F355">
        <v>3520</v>
      </c>
      <c r="G355">
        <v>-501.46199999999999</v>
      </c>
      <c r="H355">
        <v>-1132.71</v>
      </c>
      <c r="I355">
        <v>0</v>
      </c>
      <c r="K355">
        <v>3520</v>
      </c>
      <c r="L355">
        <v>-549.47699999999998</v>
      </c>
      <c r="M355">
        <v>-1405.27</v>
      </c>
      <c r="N355">
        <v>0</v>
      </c>
      <c r="P355">
        <v>3520</v>
      </c>
      <c r="Q355">
        <v>-516.20000000000005</v>
      </c>
      <c r="R355">
        <v>-1255.4100000000001</v>
      </c>
      <c r="S355">
        <v>0</v>
      </c>
    </row>
    <row r="356" spans="1:19" x14ac:dyDescent="0.3">
      <c r="A356">
        <v>3530</v>
      </c>
      <c r="B356">
        <v>-718.49099999999999</v>
      </c>
      <c r="C356">
        <v>-1745.36</v>
      </c>
      <c r="D356">
        <v>0</v>
      </c>
      <c r="F356">
        <v>3530</v>
      </c>
      <c r="G356">
        <v>-501.51900000000001</v>
      </c>
      <c r="H356">
        <v>-1133.6300000000001</v>
      </c>
      <c r="I356">
        <v>0</v>
      </c>
      <c r="K356">
        <v>3530</v>
      </c>
      <c r="L356">
        <v>-549.48599999999999</v>
      </c>
      <c r="M356">
        <v>-1405.28</v>
      </c>
      <c r="N356">
        <v>0</v>
      </c>
      <c r="P356">
        <v>3530</v>
      </c>
      <c r="Q356">
        <v>-516.505</v>
      </c>
      <c r="R356">
        <v>-1256.7</v>
      </c>
      <c r="S356">
        <v>0</v>
      </c>
    </row>
    <row r="357" spans="1:19" x14ac:dyDescent="0.3">
      <c r="A357">
        <v>3540</v>
      </c>
      <c r="B357">
        <v>-721.35</v>
      </c>
      <c r="C357">
        <v>-1755.55</v>
      </c>
      <c r="D357">
        <v>0</v>
      </c>
      <c r="F357">
        <v>3540</v>
      </c>
      <c r="G357">
        <v>-501.31799999999998</v>
      </c>
      <c r="H357">
        <v>-1133.8699999999999</v>
      </c>
      <c r="I357">
        <v>0</v>
      </c>
      <c r="K357">
        <v>3540</v>
      </c>
      <c r="L357">
        <v>-549.49199999999996</v>
      </c>
      <c r="M357">
        <v>-1405.28</v>
      </c>
      <c r="N357">
        <v>0</v>
      </c>
      <c r="P357">
        <v>3540</v>
      </c>
      <c r="Q357">
        <v>-516.72199999999998</v>
      </c>
      <c r="R357">
        <v>-1257.7</v>
      </c>
      <c r="S357">
        <v>0</v>
      </c>
    </row>
    <row r="358" spans="1:19" x14ac:dyDescent="0.3">
      <c r="A358">
        <v>3550</v>
      </c>
      <c r="B358">
        <v>-723.58199999999999</v>
      </c>
      <c r="C358">
        <v>-1763.62</v>
      </c>
      <c r="D358">
        <v>0</v>
      </c>
      <c r="F358">
        <v>3550</v>
      </c>
      <c r="G358">
        <v>-500.89299999999997</v>
      </c>
      <c r="H358">
        <v>-1133.5899999999999</v>
      </c>
      <c r="I358">
        <v>0</v>
      </c>
      <c r="K358">
        <v>3550</v>
      </c>
      <c r="L358">
        <v>-549.5</v>
      </c>
      <c r="M358">
        <v>-1405.29</v>
      </c>
      <c r="N358">
        <v>0</v>
      </c>
      <c r="P358">
        <v>3550</v>
      </c>
      <c r="Q358">
        <v>-516.82899999999995</v>
      </c>
      <c r="R358">
        <v>-1258.33</v>
      </c>
      <c r="S358">
        <v>0</v>
      </c>
    </row>
    <row r="359" spans="1:19" x14ac:dyDescent="0.3">
      <c r="A359">
        <v>3560</v>
      </c>
      <c r="B359">
        <v>-725.16899999999998</v>
      </c>
      <c r="C359">
        <v>-1769.51</v>
      </c>
      <c r="D359">
        <v>0</v>
      </c>
      <c r="F359">
        <v>3560</v>
      </c>
      <c r="G359">
        <v>-500.291</v>
      </c>
      <c r="H359">
        <v>-1132.98</v>
      </c>
      <c r="I359">
        <v>0</v>
      </c>
      <c r="K359">
        <v>3560</v>
      </c>
      <c r="L359">
        <v>-549.505</v>
      </c>
      <c r="M359">
        <v>-1405.29</v>
      </c>
      <c r="N359">
        <v>0</v>
      </c>
      <c r="P359">
        <v>3560</v>
      </c>
      <c r="Q359">
        <v>-516.81100000000004</v>
      </c>
      <c r="R359">
        <v>-1258.52</v>
      </c>
      <c r="S359">
        <v>0</v>
      </c>
    </row>
    <row r="360" spans="1:19" x14ac:dyDescent="0.3">
      <c r="A360">
        <v>3570</v>
      </c>
      <c r="B360">
        <v>-726.11599999999999</v>
      </c>
      <c r="C360">
        <v>-1773.21</v>
      </c>
      <c r="D360">
        <v>0</v>
      </c>
      <c r="F360">
        <v>3570</v>
      </c>
      <c r="G360">
        <v>-499.56200000000001</v>
      </c>
      <c r="H360">
        <v>-1132.23</v>
      </c>
      <c r="I360">
        <v>0</v>
      </c>
      <c r="K360">
        <v>3570</v>
      </c>
      <c r="L360">
        <v>-549.51400000000001</v>
      </c>
      <c r="M360">
        <v>-1405.29</v>
      </c>
      <c r="N360">
        <v>0</v>
      </c>
      <c r="P360">
        <v>3570</v>
      </c>
      <c r="Q360">
        <v>-516.71799999999996</v>
      </c>
      <c r="R360">
        <v>-1258.44</v>
      </c>
      <c r="S360">
        <v>0</v>
      </c>
    </row>
    <row r="361" spans="1:19" x14ac:dyDescent="0.3">
      <c r="A361">
        <v>3580</v>
      </c>
      <c r="B361">
        <v>-726.44799999999998</v>
      </c>
      <c r="C361">
        <v>-1774.75</v>
      </c>
      <c r="D361">
        <v>0</v>
      </c>
      <c r="F361">
        <v>3580</v>
      </c>
      <c r="G361">
        <v>-498.75799999999998</v>
      </c>
      <c r="H361">
        <v>-1131.5</v>
      </c>
      <c r="I361">
        <v>0</v>
      </c>
      <c r="K361">
        <v>3580</v>
      </c>
      <c r="L361">
        <v>-549.52099999999996</v>
      </c>
      <c r="M361">
        <v>-1405.3</v>
      </c>
      <c r="N361">
        <v>0</v>
      </c>
      <c r="P361">
        <v>3580</v>
      </c>
      <c r="Q361">
        <v>-516.57100000000003</v>
      </c>
      <c r="R361">
        <v>-1258.17</v>
      </c>
      <c r="S361">
        <v>0</v>
      </c>
    </row>
    <row r="362" spans="1:19" x14ac:dyDescent="0.3">
      <c r="A362">
        <v>3590</v>
      </c>
      <c r="B362">
        <v>-726.21400000000006</v>
      </c>
      <c r="C362">
        <v>-1774.26</v>
      </c>
      <c r="D362">
        <v>0</v>
      </c>
      <c r="F362">
        <v>3590</v>
      </c>
      <c r="G362">
        <v>-497.93099999999998</v>
      </c>
      <c r="H362">
        <v>-1130.9100000000001</v>
      </c>
      <c r="I362">
        <v>0</v>
      </c>
      <c r="K362">
        <v>3590</v>
      </c>
      <c r="L362">
        <v>-549.52800000000002</v>
      </c>
      <c r="M362">
        <v>-1405.3</v>
      </c>
      <c r="N362">
        <v>0</v>
      </c>
      <c r="P362">
        <v>3590</v>
      </c>
      <c r="Q362">
        <v>-516.37300000000005</v>
      </c>
      <c r="R362">
        <v>-1257.72</v>
      </c>
      <c r="S362">
        <v>0</v>
      </c>
    </row>
    <row r="363" spans="1:19" x14ac:dyDescent="0.3">
      <c r="A363">
        <v>3600</v>
      </c>
      <c r="B363">
        <v>-725.476</v>
      </c>
      <c r="C363">
        <v>-1771.87</v>
      </c>
      <c r="D363">
        <v>0</v>
      </c>
      <c r="F363">
        <v>3600</v>
      </c>
      <c r="G363">
        <v>-497.12599999999998</v>
      </c>
      <c r="H363">
        <v>-1130.58</v>
      </c>
      <c r="I363">
        <v>0</v>
      </c>
      <c r="K363">
        <v>3600</v>
      </c>
      <c r="L363">
        <v>-549.53499999999997</v>
      </c>
      <c r="M363">
        <v>-1405.31</v>
      </c>
      <c r="N363">
        <v>0</v>
      </c>
      <c r="P363">
        <v>3600</v>
      </c>
      <c r="Q363">
        <v>-516.13</v>
      </c>
      <c r="R363">
        <v>-1257.08</v>
      </c>
      <c r="S363">
        <v>0</v>
      </c>
    </row>
    <row r="364" spans="1:19" x14ac:dyDescent="0.3">
      <c r="A364">
        <v>3610</v>
      </c>
      <c r="B364">
        <v>-724.31299999999999</v>
      </c>
      <c r="C364">
        <v>-1767.8</v>
      </c>
      <c r="D364">
        <v>0</v>
      </c>
      <c r="F364">
        <v>3610</v>
      </c>
      <c r="G364">
        <v>-496.38400000000001</v>
      </c>
      <c r="H364">
        <v>-1130.55</v>
      </c>
      <c r="I364">
        <v>0</v>
      </c>
      <c r="K364">
        <v>3610</v>
      </c>
      <c r="L364">
        <v>-549.54200000000003</v>
      </c>
      <c r="M364">
        <v>-1405.31</v>
      </c>
      <c r="N364">
        <v>0</v>
      </c>
      <c r="P364">
        <v>3610</v>
      </c>
      <c r="Q364">
        <v>-515.85199999999998</v>
      </c>
      <c r="R364">
        <v>-1256.28</v>
      </c>
      <c r="S364">
        <v>0</v>
      </c>
    </row>
    <row r="365" spans="1:19" x14ac:dyDescent="0.3">
      <c r="A365">
        <v>3620</v>
      </c>
      <c r="B365">
        <v>-722.81</v>
      </c>
      <c r="C365">
        <v>-1762.27</v>
      </c>
      <c r="D365">
        <v>0</v>
      </c>
      <c r="F365">
        <v>3620</v>
      </c>
      <c r="G365">
        <v>-495.73599999999999</v>
      </c>
      <c r="H365">
        <v>-1130.8399999999999</v>
      </c>
      <c r="I365">
        <v>0</v>
      </c>
      <c r="K365">
        <v>3620</v>
      </c>
      <c r="L365">
        <v>-549.55100000000004</v>
      </c>
      <c r="M365">
        <v>-1405.31</v>
      </c>
      <c r="N365">
        <v>0</v>
      </c>
      <c r="P365">
        <v>3620</v>
      </c>
      <c r="Q365">
        <v>-515.54700000000003</v>
      </c>
      <c r="R365">
        <v>-1255.3599999999999</v>
      </c>
      <c r="S365">
        <v>0</v>
      </c>
    </row>
    <row r="366" spans="1:19" x14ac:dyDescent="0.3">
      <c r="A366">
        <v>3630</v>
      </c>
      <c r="B366">
        <v>-721.05399999999997</v>
      </c>
      <c r="C366">
        <v>-1755.54</v>
      </c>
      <c r="D366">
        <v>0</v>
      </c>
      <c r="F366">
        <v>3630</v>
      </c>
      <c r="G366">
        <v>-495.209</v>
      </c>
      <c r="H366">
        <v>-1131.45</v>
      </c>
      <c r="I366">
        <v>0</v>
      </c>
      <c r="K366">
        <v>3630</v>
      </c>
      <c r="L366">
        <v>-549.55600000000004</v>
      </c>
      <c r="M366">
        <v>-1405.32</v>
      </c>
      <c r="N366">
        <v>0</v>
      </c>
      <c r="P366">
        <v>3630</v>
      </c>
      <c r="Q366">
        <v>-515.22799999999995</v>
      </c>
      <c r="R366">
        <v>-1254.3499999999999</v>
      </c>
      <c r="S366">
        <v>0</v>
      </c>
    </row>
    <row r="367" spans="1:19" x14ac:dyDescent="0.3">
      <c r="A367">
        <v>3640</v>
      </c>
      <c r="B367">
        <v>-719.13300000000004</v>
      </c>
      <c r="C367">
        <v>-1747.85</v>
      </c>
      <c r="D367">
        <v>0</v>
      </c>
      <c r="F367">
        <v>3640</v>
      </c>
      <c r="G367">
        <v>-494.822</v>
      </c>
      <c r="H367">
        <v>-1132.3399999999999</v>
      </c>
      <c r="I367">
        <v>0</v>
      </c>
      <c r="K367">
        <v>3640</v>
      </c>
      <c r="L367">
        <v>-549.56600000000003</v>
      </c>
      <c r="M367">
        <v>-1405.32</v>
      </c>
      <c r="N367">
        <v>0</v>
      </c>
      <c r="P367">
        <v>3640</v>
      </c>
      <c r="Q367">
        <v>-514.90599999999995</v>
      </c>
      <c r="R367">
        <v>-1253.29</v>
      </c>
      <c r="S367">
        <v>0</v>
      </c>
    </row>
    <row r="368" spans="1:19" x14ac:dyDescent="0.3">
      <c r="A368">
        <v>3650</v>
      </c>
      <c r="B368">
        <v>-717.125</v>
      </c>
      <c r="C368">
        <v>-1739.44</v>
      </c>
      <c r="D368">
        <v>0</v>
      </c>
      <c r="F368">
        <v>3650</v>
      </c>
      <c r="G368">
        <v>-494.59199999999998</v>
      </c>
      <c r="H368">
        <v>-1133.48</v>
      </c>
      <c r="I368">
        <v>0</v>
      </c>
      <c r="K368">
        <v>3650</v>
      </c>
      <c r="L368">
        <v>-549.57399999999996</v>
      </c>
      <c r="M368">
        <v>-1405.33</v>
      </c>
      <c r="N368">
        <v>0</v>
      </c>
      <c r="P368">
        <v>3650</v>
      </c>
      <c r="Q368">
        <v>-514.59199999999998</v>
      </c>
      <c r="R368">
        <v>-1252.24</v>
      </c>
      <c r="S368">
        <v>0</v>
      </c>
    </row>
    <row r="369" spans="1:19" x14ac:dyDescent="0.3">
      <c r="A369">
        <v>3660</v>
      </c>
      <c r="B369">
        <v>-715.09799999999996</v>
      </c>
      <c r="C369">
        <v>-1730.54</v>
      </c>
      <c r="D369">
        <v>0</v>
      </c>
      <c r="F369">
        <v>3660</v>
      </c>
      <c r="G369">
        <v>-494.53100000000001</v>
      </c>
      <c r="H369">
        <v>-1134.8499999999999</v>
      </c>
      <c r="I369">
        <v>0</v>
      </c>
      <c r="K369">
        <v>3660</v>
      </c>
      <c r="L369">
        <v>-549.58100000000002</v>
      </c>
      <c r="M369">
        <v>-1405.33</v>
      </c>
      <c r="N369">
        <v>0</v>
      </c>
      <c r="P369">
        <v>3660</v>
      </c>
      <c r="Q369">
        <v>-514.298</v>
      </c>
      <c r="R369">
        <v>-1251.24</v>
      </c>
      <c r="S369">
        <v>0</v>
      </c>
    </row>
    <row r="370" spans="1:19" x14ac:dyDescent="0.3">
      <c r="A370">
        <v>3670</v>
      </c>
      <c r="B370">
        <v>-713.10599999999999</v>
      </c>
      <c r="C370">
        <v>-1721.34</v>
      </c>
      <c r="D370">
        <v>0</v>
      </c>
      <c r="F370">
        <v>3670</v>
      </c>
      <c r="G370">
        <v>-494.65100000000001</v>
      </c>
      <c r="H370">
        <v>-1136.43</v>
      </c>
      <c r="I370">
        <v>0</v>
      </c>
      <c r="K370">
        <v>3670</v>
      </c>
      <c r="L370">
        <v>-549.58900000000006</v>
      </c>
      <c r="M370">
        <v>-1405.33</v>
      </c>
      <c r="N370">
        <v>0</v>
      </c>
      <c r="P370">
        <v>3670</v>
      </c>
      <c r="Q370">
        <v>-514.02700000000004</v>
      </c>
      <c r="R370">
        <v>-1250.3399999999999</v>
      </c>
      <c r="S370">
        <v>0</v>
      </c>
    </row>
    <row r="371" spans="1:19" x14ac:dyDescent="0.3">
      <c r="A371">
        <v>3680</v>
      </c>
      <c r="B371">
        <v>-711.18700000000001</v>
      </c>
      <c r="C371">
        <v>-1711.98</v>
      </c>
      <c r="D371">
        <v>0</v>
      </c>
      <c r="F371">
        <v>3680</v>
      </c>
      <c r="G371">
        <v>-494.96499999999997</v>
      </c>
      <c r="H371">
        <v>-1138.26</v>
      </c>
      <c r="I371">
        <v>0</v>
      </c>
      <c r="K371">
        <v>3680</v>
      </c>
      <c r="L371">
        <v>-549.59699999999998</v>
      </c>
      <c r="M371">
        <v>-1405.34</v>
      </c>
      <c r="N371">
        <v>0</v>
      </c>
      <c r="P371">
        <v>3680</v>
      </c>
      <c r="Q371">
        <v>-513.78499999999997</v>
      </c>
      <c r="R371">
        <v>-1249.56</v>
      </c>
      <c r="S371">
        <v>0</v>
      </c>
    </row>
    <row r="372" spans="1:19" x14ac:dyDescent="0.3">
      <c r="A372">
        <v>3690</v>
      </c>
      <c r="B372">
        <v>-709.36199999999997</v>
      </c>
      <c r="C372">
        <v>-1702.56</v>
      </c>
      <c r="D372">
        <v>0</v>
      </c>
      <c r="F372">
        <v>3690</v>
      </c>
      <c r="G372">
        <v>-495.48700000000002</v>
      </c>
      <c r="H372">
        <v>-1140.3699999999999</v>
      </c>
      <c r="I372">
        <v>0</v>
      </c>
      <c r="K372">
        <v>3690</v>
      </c>
      <c r="L372">
        <v>-549.60500000000002</v>
      </c>
      <c r="M372">
        <v>-1405.34</v>
      </c>
      <c r="N372">
        <v>0</v>
      </c>
      <c r="P372">
        <v>3690</v>
      </c>
      <c r="Q372">
        <v>-513.58500000000004</v>
      </c>
      <c r="R372">
        <v>-1248.94</v>
      </c>
      <c r="S372">
        <v>0</v>
      </c>
    </row>
    <row r="373" spans="1:19" x14ac:dyDescent="0.3">
      <c r="A373">
        <v>3700</v>
      </c>
      <c r="B373">
        <v>-707.63900000000001</v>
      </c>
      <c r="C373">
        <v>-1693.16</v>
      </c>
      <c r="D373">
        <v>0</v>
      </c>
      <c r="F373">
        <v>3700</v>
      </c>
      <c r="G373">
        <v>-496.23200000000003</v>
      </c>
      <c r="H373">
        <v>-1142.8699999999999</v>
      </c>
      <c r="I373">
        <v>0</v>
      </c>
      <c r="K373">
        <v>3700</v>
      </c>
      <c r="L373">
        <v>-549.61300000000006</v>
      </c>
      <c r="M373">
        <v>-1405.35</v>
      </c>
      <c r="N373">
        <v>0</v>
      </c>
      <c r="P373">
        <v>3700</v>
      </c>
      <c r="Q373">
        <v>-513.43600000000004</v>
      </c>
      <c r="R373">
        <v>-1248.52</v>
      </c>
      <c r="S373">
        <v>0</v>
      </c>
    </row>
    <row r="374" spans="1:19" x14ac:dyDescent="0.3">
      <c r="A374">
        <v>3710</v>
      </c>
      <c r="B374">
        <v>-706.01099999999997</v>
      </c>
      <c r="C374">
        <v>-1683.78</v>
      </c>
      <c r="D374">
        <v>0</v>
      </c>
      <c r="F374">
        <v>3710</v>
      </c>
      <c r="G374">
        <v>-497.21499999999997</v>
      </c>
      <c r="H374">
        <v>-1145.8599999999999</v>
      </c>
      <c r="I374">
        <v>0</v>
      </c>
      <c r="K374">
        <v>3710</v>
      </c>
      <c r="L374">
        <v>-549.62099999999998</v>
      </c>
      <c r="M374">
        <v>-1405.35</v>
      </c>
      <c r="N374">
        <v>0</v>
      </c>
      <c r="P374">
        <v>3710</v>
      </c>
      <c r="Q374">
        <v>-513.35199999999998</v>
      </c>
      <c r="R374">
        <v>-1248.3399999999999</v>
      </c>
      <c r="S374">
        <v>0</v>
      </c>
    </row>
    <row r="375" spans="1:19" x14ac:dyDescent="0.3">
      <c r="A375">
        <v>3720</v>
      </c>
      <c r="B375">
        <v>-704.46100000000001</v>
      </c>
      <c r="C375">
        <v>-1674.43</v>
      </c>
      <c r="D375">
        <v>0</v>
      </c>
      <c r="F375">
        <v>3720</v>
      </c>
      <c r="G375">
        <v>-498.44900000000001</v>
      </c>
      <c r="H375">
        <v>-1149.47</v>
      </c>
      <c r="I375">
        <v>0</v>
      </c>
      <c r="K375">
        <v>3720</v>
      </c>
      <c r="L375">
        <v>-549.62800000000004</v>
      </c>
      <c r="M375">
        <v>-1405.36</v>
      </c>
      <c r="N375">
        <v>0</v>
      </c>
      <c r="P375">
        <v>3720</v>
      </c>
      <c r="Q375">
        <v>-513.33399999999995</v>
      </c>
      <c r="R375">
        <v>-1248.3900000000001</v>
      </c>
      <c r="S375">
        <v>0</v>
      </c>
    </row>
    <row r="376" spans="1:19" x14ac:dyDescent="0.3">
      <c r="A376">
        <v>3730</v>
      </c>
      <c r="B376">
        <v>-702.96600000000001</v>
      </c>
      <c r="C376">
        <v>-1665.06</v>
      </c>
      <c r="D376">
        <v>0</v>
      </c>
      <c r="F376">
        <v>3730</v>
      </c>
      <c r="G376">
        <v>-499.94299999999998</v>
      </c>
      <c r="H376">
        <v>-1153.8499999999999</v>
      </c>
      <c r="I376">
        <v>0</v>
      </c>
      <c r="K376">
        <v>3730</v>
      </c>
      <c r="L376">
        <v>-549.63599999999997</v>
      </c>
      <c r="M376">
        <v>-1405.36</v>
      </c>
      <c r="N376">
        <v>0</v>
      </c>
      <c r="P376">
        <v>3730</v>
      </c>
      <c r="Q376">
        <v>-513.33500000000004</v>
      </c>
      <c r="R376">
        <v>-1248.49</v>
      </c>
      <c r="S376">
        <v>0</v>
      </c>
    </row>
    <row r="377" spans="1:19" x14ac:dyDescent="0.3">
      <c r="A377">
        <v>3740</v>
      </c>
      <c r="B377">
        <v>-701.49699999999996</v>
      </c>
      <c r="C377">
        <v>-1655.63</v>
      </c>
      <c r="D377">
        <v>0</v>
      </c>
      <c r="F377">
        <v>3740</v>
      </c>
      <c r="G377">
        <v>-501.70100000000002</v>
      </c>
      <c r="H377">
        <v>-1159.0999999999999</v>
      </c>
      <c r="I377">
        <v>0</v>
      </c>
      <c r="K377">
        <v>3740</v>
      </c>
      <c r="L377">
        <v>-549.64400000000001</v>
      </c>
      <c r="M377">
        <v>-1405.36</v>
      </c>
      <c r="N377">
        <v>0</v>
      </c>
      <c r="P377">
        <v>3740</v>
      </c>
      <c r="Q377">
        <v>-513.346</v>
      </c>
      <c r="R377">
        <v>-1248.57</v>
      </c>
      <c r="S377">
        <v>0</v>
      </c>
    </row>
    <row r="378" spans="1:19" x14ac:dyDescent="0.3">
      <c r="A378">
        <v>3750</v>
      </c>
      <c r="B378">
        <v>-700.03</v>
      </c>
      <c r="C378">
        <v>-1646.1</v>
      </c>
      <c r="D378">
        <v>0</v>
      </c>
      <c r="F378">
        <v>3750</v>
      </c>
      <c r="G378">
        <v>-503.71600000000001</v>
      </c>
      <c r="H378">
        <v>-1165.3399999999999</v>
      </c>
      <c r="I378">
        <v>0</v>
      </c>
      <c r="K378">
        <v>3750</v>
      </c>
      <c r="L378">
        <v>-549.65200000000004</v>
      </c>
      <c r="M378">
        <v>-1405.37</v>
      </c>
      <c r="N378">
        <v>0</v>
      </c>
      <c r="P378">
        <v>3750</v>
      </c>
      <c r="Q378">
        <v>-513.36300000000006</v>
      </c>
      <c r="R378">
        <v>-1248.6400000000001</v>
      </c>
      <c r="S378">
        <v>0</v>
      </c>
    </row>
    <row r="379" spans="1:19" x14ac:dyDescent="0.3">
      <c r="A379">
        <v>3760</v>
      </c>
      <c r="B379">
        <v>-698.54</v>
      </c>
      <c r="C379">
        <v>-1636.41</v>
      </c>
      <c r="D379">
        <v>0</v>
      </c>
      <c r="F379">
        <v>3760</v>
      </c>
      <c r="G379">
        <v>-505.97199999999998</v>
      </c>
      <c r="H379">
        <v>-1172.5899999999999</v>
      </c>
      <c r="I379">
        <v>0</v>
      </c>
      <c r="K379">
        <v>3760</v>
      </c>
      <c r="L379">
        <v>-549.66</v>
      </c>
      <c r="M379">
        <v>-1405.37</v>
      </c>
      <c r="N379">
        <v>0</v>
      </c>
      <c r="P379">
        <v>3760</v>
      </c>
      <c r="Q379">
        <v>-513.38400000000001</v>
      </c>
      <c r="R379">
        <v>-1248.72</v>
      </c>
      <c r="S379">
        <v>0</v>
      </c>
    </row>
    <row r="380" spans="1:19" x14ac:dyDescent="0.3">
      <c r="A380">
        <v>3770</v>
      </c>
      <c r="B380">
        <v>-697.01300000000003</v>
      </c>
      <c r="C380">
        <v>-1626.54</v>
      </c>
      <c r="D380">
        <v>0</v>
      </c>
      <c r="F380">
        <v>3770</v>
      </c>
      <c r="G380">
        <v>-508.44</v>
      </c>
      <c r="H380">
        <v>-1180.8699999999999</v>
      </c>
      <c r="I380">
        <v>0</v>
      </c>
      <c r="K380">
        <v>3770</v>
      </c>
      <c r="L380">
        <v>-549.66700000000003</v>
      </c>
      <c r="M380">
        <v>-1405.38</v>
      </c>
      <c r="N380">
        <v>0</v>
      </c>
      <c r="P380">
        <v>3770</v>
      </c>
      <c r="Q380">
        <v>-513.41700000000003</v>
      </c>
      <c r="R380">
        <v>-1248.8599999999999</v>
      </c>
      <c r="S380">
        <v>0</v>
      </c>
    </row>
    <row r="381" spans="1:19" x14ac:dyDescent="0.3">
      <c r="A381">
        <v>3780</v>
      </c>
      <c r="B381">
        <v>-695.43799999999999</v>
      </c>
      <c r="C381">
        <v>-1616.48</v>
      </c>
      <c r="D381">
        <v>0</v>
      </c>
      <c r="F381">
        <v>3780</v>
      </c>
      <c r="G381">
        <v>-511.07799999999997</v>
      </c>
      <c r="H381">
        <v>-1190.0899999999999</v>
      </c>
      <c r="I381">
        <v>0</v>
      </c>
      <c r="K381">
        <v>3780</v>
      </c>
      <c r="L381">
        <v>-549.67399999999998</v>
      </c>
      <c r="M381">
        <v>-1405.38</v>
      </c>
      <c r="N381">
        <v>0</v>
      </c>
      <c r="P381">
        <v>3780</v>
      </c>
      <c r="Q381">
        <v>-513.471</v>
      </c>
      <c r="R381">
        <v>-1249.07</v>
      </c>
      <c r="S381">
        <v>0</v>
      </c>
    </row>
    <row r="382" spans="1:19" x14ac:dyDescent="0.3">
      <c r="A382">
        <v>3790</v>
      </c>
      <c r="B382">
        <v>-693.81500000000005</v>
      </c>
      <c r="C382">
        <v>-1606.24</v>
      </c>
      <c r="D382">
        <v>0</v>
      </c>
      <c r="F382">
        <v>3790</v>
      </c>
      <c r="G382">
        <v>-513.83299999999997</v>
      </c>
      <c r="H382">
        <v>-1200.1099999999999</v>
      </c>
      <c r="I382">
        <v>0</v>
      </c>
      <c r="K382">
        <v>3790</v>
      </c>
      <c r="L382">
        <v>-549.68100000000004</v>
      </c>
      <c r="M382">
        <v>-1405.39</v>
      </c>
      <c r="N382">
        <v>0</v>
      </c>
      <c r="P382">
        <v>3790</v>
      </c>
      <c r="Q382">
        <v>-513.54999999999995</v>
      </c>
      <c r="R382">
        <v>-1249.3900000000001</v>
      </c>
      <c r="S382">
        <v>0</v>
      </c>
    </row>
    <row r="383" spans="1:19" x14ac:dyDescent="0.3">
      <c r="A383">
        <v>3800</v>
      </c>
      <c r="B383">
        <v>-692.14800000000002</v>
      </c>
      <c r="C383">
        <v>-1595.85</v>
      </c>
      <c r="D383">
        <v>0</v>
      </c>
      <c r="F383">
        <v>3800</v>
      </c>
      <c r="G383">
        <v>-516.64200000000005</v>
      </c>
      <c r="H383">
        <v>-1210.73</v>
      </c>
      <c r="I383">
        <v>0</v>
      </c>
      <c r="K383">
        <v>3800</v>
      </c>
      <c r="L383">
        <v>-549.68700000000001</v>
      </c>
      <c r="M383">
        <v>-1405.39</v>
      </c>
      <c r="N383">
        <v>0</v>
      </c>
      <c r="P383">
        <v>3800</v>
      </c>
      <c r="Q383">
        <v>-513.66099999999994</v>
      </c>
      <c r="R383">
        <v>-1249.83</v>
      </c>
      <c r="S383">
        <v>0</v>
      </c>
    </row>
    <row r="384" spans="1:19" x14ac:dyDescent="0.3">
      <c r="A384">
        <v>3810</v>
      </c>
      <c r="B384">
        <v>-690.44899999999996</v>
      </c>
      <c r="C384">
        <v>-1585.35</v>
      </c>
      <c r="D384">
        <v>0</v>
      </c>
      <c r="F384">
        <v>3810</v>
      </c>
      <c r="G384">
        <v>-519.43700000000001</v>
      </c>
      <c r="H384">
        <v>-1221.7</v>
      </c>
      <c r="I384">
        <v>0</v>
      </c>
      <c r="K384">
        <v>3810</v>
      </c>
      <c r="L384">
        <v>-549.69200000000001</v>
      </c>
      <c r="M384">
        <v>-1405.4</v>
      </c>
      <c r="N384">
        <v>0</v>
      </c>
      <c r="P384">
        <v>3810</v>
      </c>
      <c r="Q384">
        <v>-513.81600000000003</v>
      </c>
      <c r="R384">
        <v>-1250.45</v>
      </c>
      <c r="S384">
        <v>0</v>
      </c>
    </row>
    <row r="385" spans="1:19" x14ac:dyDescent="0.3">
      <c r="A385">
        <v>3820</v>
      </c>
      <c r="B385">
        <v>-688.73099999999999</v>
      </c>
      <c r="C385">
        <v>-1574.81</v>
      </c>
      <c r="D385">
        <v>0</v>
      </c>
      <c r="F385">
        <v>3820</v>
      </c>
      <c r="G385">
        <v>-522.14499999999998</v>
      </c>
      <c r="H385">
        <v>-1232.73</v>
      </c>
      <c r="I385">
        <v>0</v>
      </c>
      <c r="K385">
        <v>3820</v>
      </c>
      <c r="L385">
        <v>-549.697</v>
      </c>
      <c r="M385">
        <v>-1405.4</v>
      </c>
      <c r="N385">
        <v>0</v>
      </c>
      <c r="P385">
        <v>3820</v>
      </c>
      <c r="Q385">
        <v>-514.03</v>
      </c>
      <c r="R385">
        <v>-1251.3</v>
      </c>
      <c r="S385">
        <v>0</v>
      </c>
    </row>
    <row r="386" spans="1:19" x14ac:dyDescent="0.3">
      <c r="A386">
        <v>3830</v>
      </c>
      <c r="B386">
        <v>-687.01099999999997</v>
      </c>
      <c r="C386">
        <v>-1564.27</v>
      </c>
      <c r="D386">
        <v>0</v>
      </c>
      <c r="F386">
        <v>3830</v>
      </c>
      <c r="G386">
        <v>-524.69799999999998</v>
      </c>
      <c r="H386">
        <v>-1243.5</v>
      </c>
      <c r="I386">
        <v>0</v>
      </c>
      <c r="K386">
        <v>3830</v>
      </c>
      <c r="L386">
        <v>-549.70000000000005</v>
      </c>
      <c r="M386">
        <v>-1405.41</v>
      </c>
      <c r="N386">
        <v>0</v>
      </c>
      <c r="P386">
        <v>3830</v>
      </c>
      <c r="Q386">
        <v>-514.31500000000005</v>
      </c>
      <c r="R386">
        <v>-1252.43</v>
      </c>
      <c r="S386">
        <v>0</v>
      </c>
    </row>
    <row r="387" spans="1:19" x14ac:dyDescent="0.3">
      <c r="A387">
        <v>3840</v>
      </c>
      <c r="B387">
        <v>-685.29899999999998</v>
      </c>
      <c r="C387">
        <v>-1553.8</v>
      </c>
      <c r="D387">
        <v>0</v>
      </c>
      <c r="F387">
        <v>3840</v>
      </c>
      <c r="G387">
        <v>-527.03599999999994</v>
      </c>
      <c r="H387">
        <v>-1253.72</v>
      </c>
      <c r="I387">
        <v>0</v>
      </c>
      <c r="K387">
        <v>3840</v>
      </c>
      <c r="L387">
        <v>-549.70299999999997</v>
      </c>
      <c r="M387">
        <v>-1405.42</v>
      </c>
      <c r="N387">
        <v>0</v>
      </c>
      <c r="P387">
        <v>3840</v>
      </c>
      <c r="Q387">
        <v>-514.68399999999997</v>
      </c>
      <c r="R387">
        <v>-1253.8800000000001</v>
      </c>
      <c r="S387">
        <v>0</v>
      </c>
    </row>
    <row r="388" spans="1:19" x14ac:dyDescent="0.3">
      <c r="A388">
        <v>3850</v>
      </c>
      <c r="B388">
        <v>-683.60299999999995</v>
      </c>
      <c r="C388">
        <v>-1543.42</v>
      </c>
      <c r="D388">
        <v>0</v>
      </c>
      <c r="F388">
        <v>3850</v>
      </c>
      <c r="G388">
        <v>-529.11099999999999</v>
      </c>
      <c r="H388">
        <v>-1263.1199999999999</v>
      </c>
      <c r="I388">
        <v>0</v>
      </c>
      <c r="K388">
        <v>3850</v>
      </c>
      <c r="L388">
        <v>-549.70399999999995</v>
      </c>
      <c r="M388">
        <v>-1405.42</v>
      </c>
      <c r="N388">
        <v>0</v>
      </c>
      <c r="P388">
        <v>3850</v>
      </c>
      <c r="Q388">
        <v>-515.14200000000005</v>
      </c>
      <c r="R388">
        <v>-1255.67</v>
      </c>
      <c r="S388">
        <v>0</v>
      </c>
    </row>
    <row r="389" spans="1:19" x14ac:dyDescent="0.3">
      <c r="A389">
        <v>3860</v>
      </c>
      <c r="B389">
        <v>-681.92200000000003</v>
      </c>
      <c r="C389">
        <v>-1533.15</v>
      </c>
      <c r="D389">
        <v>0</v>
      </c>
      <c r="F389">
        <v>3860</v>
      </c>
      <c r="G389">
        <v>-530.89400000000001</v>
      </c>
      <c r="H389">
        <v>-1271.5</v>
      </c>
      <c r="I389">
        <v>0</v>
      </c>
      <c r="K389">
        <v>3860</v>
      </c>
      <c r="L389">
        <v>-549.70500000000004</v>
      </c>
      <c r="M389">
        <v>-1405.43</v>
      </c>
      <c r="N389">
        <v>0</v>
      </c>
      <c r="P389">
        <v>3860</v>
      </c>
      <c r="Q389">
        <v>-515.69500000000005</v>
      </c>
      <c r="R389">
        <v>-1257.83</v>
      </c>
      <c r="S389">
        <v>0</v>
      </c>
    </row>
    <row r="390" spans="1:19" x14ac:dyDescent="0.3">
      <c r="A390">
        <v>3870</v>
      </c>
      <c r="B390">
        <v>-680.24900000000002</v>
      </c>
      <c r="C390">
        <v>-1522.98</v>
      </c>
      <c r="D390">
        <v>0</v>
      </c>
      <c r="F390">
        <v>3870</v>
      </c>
      <c r="G390">
        <v>-532.37599999999998</v>
      </c>
      <c r="H390">
        <v>-1278.72</v>
      </c>
      <c r="I390">
        <v>0</v>
      </c>
      <c r="K390">
        <v>3870</v>
      </c>
      <c r="L390">
        <v>-549.70500000000004</v>
      </c>
      <c r="M390">
        <v>-1405.43</v>
      </c>
      <c r="N390">
        <v>0</v>
      </c>
      <c r="P390">
        <v>3870</v>
      </c>
      <c r="Q390">
        <v>-516.34199999999998</v>
      </c>
      <c r="R390">
        <v>-1260.3399999999999</v>
      </c>
      <c r="S390">
        <v>0</v>
      </c>
    </row>
    <row r="391" spans="1:19" x14ac:dyDescent="0.3">
      <c r="A391">
        <v>3880</v>
      </c>
      <c r="B391">
        <v>-678.56700000000001</v>
      </c>
      <c r="C391">
        <v>-1512.86</v>
      </c>
      <c r="D391">
        <v>0</v>
      </c>
      <c r="F391">
        <v>3880</v>
      </c>
      <c r="G391">
        <v>-533.57399999999996</v>
      </c>
      <c r="H391">
        <v>-1284.74</v>
      </c>
      <c r="I391">
        <v>0</v>
      </c>
      <c r="K391">
        <v>3880</v>
      </c>
      <c r="L391">
        <v>-549.70299999999997</v>
      </c>
      <c r="M391">
        <v>-1405.44</v>
      </c>
      <c r="N391">
        <v>0</v>
      </c>
      <c r="P391">
        <v>3880</v>
      </c>
      <c r="Q391">
        <v>-517.07799999999997</v>
      </c>
      <c r="R391">
        <v>-1263.18</v>
      </c>
      <c r="S391">
        <v>0</v>
      </c>
    </row>
    <row r="392" spans="1:19" x14ac:dyDescent="0.3">
      <c r="A392">
        <v>3890</v>
      </c>
      <c r="B392">
        <v>-676.85</v>
      </c>
      <c r="C392">
        <v>-1502.72</v>
      </c>
      <c r="D392">
        <v>0</v>
      </c>
      <c r="F392">
        <v>3890</v>
      </c>
      <c r="G392">
        <v>-534.52599999999995</v>
      </c>
      <c r="H392">
        <v>-1289.6199999999999</v>
      </c>
      <c r="I392">
        <v>0</v>
      </c>
      <c r="K392">
        <v>3890</v>
      </c>
      <c r="L392">
        <v>-549.70100000000002</v>
      </c>
      <c r="M392">
        <v>-1405.44</v>
      </c>
      <c r="N392">
        <v>0</v>
      </c>
      <c r="P392">
        <v>3890</v>
      </c>
      <c r="Q392">
        <v>-517.89200000000005</v>
      </c>
      <c r="R392">
        <v>-1266.31</v>
      </c>
      <c r="S392">
        <v>0</v>
      </c>
    </row>
    <row r="393" spans="1:19" x14ac:dyDescent="0.3">
      <c r="A393">
        <v>3900</v>
      </c>
      <c r="B393">
        <v>-675.06799999999998</v>
      </c>
      <c r="C393">
        <v>-1492.46</v>
      </c>
      <c r="D393">
        <v>0</v>
      </c>
      <c r="F393">
        <v>3900</v>
      </c>
      <c r="G393">
        <v>-535.29300000000001</v>
      </c>
      <c r="H393">
        <v>-1293.5</v>
      </c>
      <c r="I393">
        <v>0</v>
      </c>
      <c r="K393">
        <v>3900</v>
      </c>
      <c r="L393">
        <v>-549.69899999999996</v>
      </c>
      <c r="M393">
        <v>-1405.45</v>
      </c>
      <c r="N393">
        <v>0</v>
      </c>
      <c r="P393">
        <v>3900</v>
      </c>
      <c r="Q393">
        <v>-518.77300000000002</v>
      </c>
      <c r="R393">
        <v>-1269.68</v>
      </c>
      <c r="S393">
        <v>0</v>
      </c>
    </row>
    <row r="394" spans="1:19" x14ac:dyDescent="0.3">
      <c r="A394">
        <v>3910</v>
      </c>
      <c r="B394">
        <v>-673.18499999999995</v>
      </c>
      <c r="C394">
        <v>-1481.97</v>
      </c>
      <c r="D394">
        <v>0</v>
      </c>
      <c r="F394">
        <v>3910</v>
      </c>
      <c r="G394">
        <v>-535.95299999999997</v>
      </c>
      <c r="H394">
        <v>-1296.6300000000001</v>
      </c>
      <c r="I394">
        <v>0</v>
      </c>
      <c r="K394">
        <v>3910</v>
      </c>
      <c r="L394">
        <v>-549.69500000000005</v>
      </c>
      <c r="M394">
        <v>-1405.45</v>
      </c>
      <c r="N394">
        <v>0</v>
      </c>
      <c r="P394">
        <v>3910</v>
      </c>
      <c r="Q394">
        <v>-519.702</v>
      </c>
      <c r="R394">
        <v>-1273.21</v>
      </c>
      <c r="S394">
        <v>0</v>
      </c>
    </row>
    <row r="395" spans="1:19" x14ac:dyDescent="0.3">
      <c r="A395">
        <v>3920</v>
      </c>
      <c r="B395">
        <v>-671.16499999999996</v>
      </c>
      <c r="C395">
        <v>-1471.12</v>
      </c>
      <c r="D395">
        <v>0</v>
      </c>
      <c r="F395">
        <v>3920</v>
      </c>
      <c r="G395">
        <v>-536.59799999999996</v>
      </c>
      <c r="H395">
        <v>-1299.32</v>
      </c>
      <c r="I395">
        <v>0</v>
      </c>
      <c r="K395">
        <v>3920</v>
      </c>
      <c r="L395">
        <v>-549.69100000000003</v>
      </c>
      <c r="M395">
        <v>-1405.46</v>
      </c>
      <c r="N395">
        <v>0</v>
      </c>
      <c r="P395">
        <v>3920</v>
      </c>
      <c r="Q395">
        <v>-520.66399999999999</v>
      </c>
      <c r="R395">
        <v>-1276.83</v>
      </c>
      <c r="S395">
        <v>0</v>
      </c>
    </row>
    <row r="396" spans="1:19" x14ac:dyDescent="0.3">
      <c r="A396">
        <v>3930</v>
      </c>
      <c r="B396">
        <v>-668.97400000000005</v>
      </c>
      <c r="C396">
        <v>-1459.78</v>
      </c>
      <c r="D396">
        <v>0</v>
      </c>
      <c r="F396">
        <v>3930</v>
      </c>
      <c r="G396">
        <v>-537.32799999999997</v>
      </c>
      <c r="H396">
        <v>-1301.92</v>
      </c>
      <c r="I396">
        <v>0</v>
      </c>
      <c r="K396">
        <v>3930</v>
      </c>
      <c r="L396">
        <v>-549.68700000000001</v>
      </c>
      <c r="M396">
        <v>-1405.46</v>
      </c>
      <c r="N396">
        <v>0</v>
      </c>
      <c r="P396">
        <v>3930</v>
      </c>
      <c r="Q396">
        <v>-521.63900000000001</v>
      </c>
      <c r="R396">
        <v>-1280.47</v>
      </c>
      <c r="S396">
        <v>0</v>
      </c>
    </row>
    <row r="397" spans="1:19" x14ac:dyDescent="0.3">
      <c r="A397">
        <v>3940</v>
      </c>
      <c r="B397">
        <v>-666.58100000000002</v>
      </c>
      <c r="C397">
        <v>-1447.84</v>
      </c>
      <c r="D397">
        <v>0</v>
      </c>
      <c r="F397">
        <v>3940</v>
      </c>
      <c r="G397">
        <v>-538.23800000000006</v>
      </c>
      <c r="H397">
        <v>-1304.83</v>
      </c>
      <c r="I397">
        <v>0</v>
      </c>
      <c r="K397">
        <v>3940</v>
      </c>
      <c r="L397">
        <v>-549.68299999999999</v>
      </c>
      <c r="M397">
        <v>-1405.46</v>
      </c>
      <c r="N397">
        <v>0</v>
      </c>
      <c r="P397">
        <v>3940</v>
      </c>
      <c r="Q397">
        <v>-522.60900000000004</v>
      </c>
      <c r="R397">
        <v>-1284.06</v>
      </c>
      <c r="S397">
        <v>0</v>
      </c>
    </row>
    <row r="398" spans="1:19" x14ac:dyDescent="0.3">
      <c r="A398">
        <v>3950</v>
      </c>
      <c r="B398">
        <v>-663.96600000000001</v>
      </c>
      <c r="C398">
        <v>-1435.21</v>
      </c>
      <c r="D398">
        <v>0</v>
      </c>
      <c r="F398">
        <v>3950</v>
      </c>
      <c r="G398">
        <v>-539.41999999999996</v>
      </c>
      <c r="H398">
        <v>-1308.4000000000001</v>
      </c>
      <c r="I398">
        <v>0</v>
      </c>
      <c r="K398">
        <v>3950</v>
      </c>
      <c r="L398">
        <v>-549.67899999999997</v>
      </c>
      <c r="M398">
        <v>-1405.47</v>
      </c>
      <c r="N398">
        <v>0</v>
      </c>
      <c r="P398">
        <v>3950</v>
      </c>
      <c r="Q398">
        <v>-523.55999999999995</v>
      </c>
      <c r="R398">
        <v>-1287.54</v>
      </c>
      <c r="S398">
        <v>0</v>
      </c>
    </row>
    <row r="399" spans="1:19" x14ac:dyDescent="0.3">
      <c r="A399">
        <v>3960</v>
      </c>
      <c r="B399">
        <v>-661.11699999999996</v>
      </c>
      <c r="C399">
        <v>-1421.81</v>
      </c>
      <c r="D399">
        <v>0</v>
      </c>
      <c r="F399">
        <v>3960</v>
      </c>
      <c r="G399">
        <v>-540.94500000000005</v>
      </c>
      <c r="H399">
        <v>-1312.96</v>
      </c>
      <c r="I399">
        <v>0</v>
      </c>
      <c r="K399">
        <v>3960</v>
      </c>
      <c r="L399">
        <v>-549.67399999999998</v>
      </c>
      <c r="M399">
        <v>-1405.47</v>
      </c>
      <c r="N399">
        <v>0</v>
      </c>
      <c r="P399">
        <v>3960</v>
      </c>
      <c r="Q399">
        <v>-524.48</v>
      </c>
      <c r="R399">
        <v>-1290.8699999999999</v>
      </c>
      <c r="S399">
        <v>0</v>
      </c>
    </row>
    <row r="400" spans="1:19" x14ac:dyDescent="0.3">
      <c r="A400">
        <v>3970</v>
      </c>
      <c r="B400">
        <v>-658.03399999999999</v>
      </c>
      <c r="C400">
        <v>-1407.61</v>
      </c>
      <c r="D400">
        <v>0</v>
      </c>
      <c r="F400">
        <v>3970</v>
      </c>
      <c r="G400">
        <v>-542.86400000000003</v>
      </c>
      <c r="H400">
        <v>-1318.77</v>
      </c>
      <c r="I400">
        <v>0</v>
      </c>
      <c r="K400">
        <v>3970</v>
      </c>
      <c r="L400">
        <v>-549.66999999999996</v>
      </c>
      <c r="M400">
        <v>-1405.48</v>
      </c>
      <c r="N400">
        <v>0</v>
      </c>
      <c r="P400">
        <v>3970</v>
      </c>
      <c r="Q400">
        <v>-525.35900000000004</v>
      </c>
      <c r="R400">
        <v>-1294.01</v>
      </c>
      <c r="S400">
        <v>0</v>
      </c>
    </row>
    <row r="401" spans="1:19" x14ac:dyDescent="0.3">
      <c r="A401">
        <v>3980</v>
      </c>
      <c r="B401">
        <v>-654.72799999999995</v>
      </c>
      <c r="C401">
        <v>-1392.63</v>
      </c>
      <c r="D401">
        <v>0</v>
      </c>
      <c r="F401">
        <v>3980</v>
      </c>
      <c r="G401">
        <v>-545.20000000000005</v>
      </c>
      <c r="H401">
        <v>-1325.99</v>
      </c>
      <c r="I401">
        <v>0</v>
      </c>
      <c r="K401">
        <v>3980</v>
      </c>
      <c r="L401">
        <v>-549.66600000000005</v>
      </c>
      <c r="M401">
        <v>-1405.48</v>
      </c>
      <c r="N401">
        <v>0</v>
      </c>
      <c r="P401">
        <v>3980</v>
      </c>
      <c r="Q401">
        <v>-526.19299999999998</v>
      </c>
      <c r="R401">
        <v>-1296.95</v>
      </c>
      <c r="S401">
        <v>0</v>
      </c>
    </row>
    <row r="402" spans="1:19" x14ac:dyDescent="0.3">
      <c r="A402">
        <v>3990</v>
      </c>
      <c r="B402">
        <v>-651.22</v>
      </c>
      <c r="C402">
        <v>-1376.91</v>
      </c>
      <c r="D402">
        <v>0</v>
      </c>
      <c r="F402">
        <v>3990</v>
      </c>
      <c r="G402">
        <v>-547.947</v>
      </c>
      <c r="H402">
        <v>-1334.66</v>
      </c>
      <c r="I402">
        <v>0</v>
      </c>
      <c r="K402">
        <v>3990</v>
      </c>
      <c r="L402">
        <v>-549.66200000000003</v>
      </c>
      <c r="M402">
        <v>-1405.49</v>
      </c>
      <c r="N402">
        <v>0</v>
      </c>
      <c r="P402">
        <v>3990</v>
      </c>
      <c r="Q402">
        <v>-526.98299999999995</v>
      </c>
      <c r="R402">
        <v>-1299.68</v>
      </c>
      <c r="S402">
        <v>0</v>
      </c>
    </row>
    <row r="403" spans="1:19" x14ac:dyDescent="0.3">
      <c r="A403">
        <v>4000</v>
      </c>
      <c r="B403">
        <v>-647.54300000000001</v>
      </c>
      <c r="C403">
        <v>-1360.53</v>
      </c>
      <c r="D403">
        <v>0</v>
      </c>
      <c r="F403">
        <v>4000</v>
      </c>
      <c r="G403">
        <v>-551.06500000000005</v>
      </c>
      <c r="H403">
        <v>-1344.72</v>
      </c>
      <c r="I403">
        <v>0</v>
      </c>
      <c r="K403">
        <v>4000</v>
      </c>
      <c r="L403">
        <v>-549.65899999999999</v>
      </c>
      <c r="M403">
        <v>-1405.49</v>
      </c>
      <c r="N403">
        <v>0</v>
      </c>
      <c r="P403">
        <v>4000</v>
      </c>
      <c r="Q403">
        <v>-527.73099999999999</v>
      </c>
      <c r="R403">
        <v>-1302.23</v>
      </c>
      <c r="S403">
        <v>0</v>
      </c>
    </row>
    <row r="404" spans="1:19" x14ac:dyDescent="0.3">
      <c r="A404">
        <v>4010</v>
      </c>
      <c r="B404">
        <v>-643.73400000000004</v>
      </c>
      <c r="C404">
        <v>-1343.62</v>
      </c>
      <c r="D404">
        <v>0</v>
      </c>
      <c r="F404">
        <v>4010</v>
      </c>
      <c r="G404">
        <v>-554.48500000000001</v>
      </c>
      <c r="H404">
        <v>-1355.98</v>
      </c>
      <c r="I404">
        <v>0</v>
      </c>
      <c r="K404">
        <v>4010</v>
      </c>
      <c r="L404">
        <v>-549.65700000000004</v>
      </c>
      <c r="M404">
        <v>-1405.49</v>
      </c>
      <c r="N404">
        <v>0</v>
      </c>
      <c r="P404">
        <v>4010</v>
      </c>
      <c r="Q404">
        <v>-528.44299999999998</v>
      </c>
      <c r="R404">
        <v>-1304.6199999999999</v>
      </c>
      <c r="S404">
        <v>0</v>
      </c>
    </row>
    <row r="405" spans="1:19" x14ac:dyDescent="0.3">
      <c r="A405">
        <v>4020</v>
      </c>
      <c r="B405">
        <v>-639.83600000000001</v>
      </c>
      <c r="C405">
        <v>-1326.32</v>
      </c>
      <c r="D405">
        <v>0</v>
      </c>
      <c r="F405">
        <v>4020</v>
      </c>
      <c r="G405">
        <v>-558.11099999999999</v>
      </c>
      <c r="H405">
        <v>-1368.13</v>
      </c>
      <c r="I405">
        <v>0</v>
      </c>
      <c r="K405">
        <v>4020</v>
      </c>
      <c r="L405">
        <v>-549.65499999999997</v>
      </c>
      <c r="M405">
        <v>-1405.5</v>
      </c>
      <c r="N405">
        <v>0</v>
      </c>
      <c r="P405">
        <v>4020</v>
      </c>
      <c r="Q405">
        <v>-529.12699999999995</v>
      </c>
      <c r="R405">
        <v>-1306.8800000000001</v>
      </c>
      <c r="S405">
        <v>0</v>
      </c>
    </row>
    <row r="406" spans="1:19" x14ac:dyDescent="0.3">
      <c r="A406">
        <v>4030</v>
      </c>
      <c r="B406">
        <v>-635.89300000000003</v>
      </c>
      <c r="C406">
        <v>-1308.79</v>
      </c>
      <c r="D406">
        <v>0</v>
      </c>
      <c r="F406">
        <v>4030</v>
      </c>
      <c r="G406">
        <v>-561.82600000000002</v>
      </c>
      <c r="H406">
        <v>-1380.8</v>
      </c>
      <c r="I406">
        <v>0</v>
      </c>
      <c r="K406">
        <v>4030</v>
      </c>
      <c r="L406">
        <v>-549.654</v>
      </c>
      <c r="M406">
        <v>-1405.5</v>
      </c>
      <c r="N406">
        <v>0</v>
      </c>
      <c r="P406">
        <v>4030</v>
      </c>
      <c r="Q406">
        <v>-529.79300000000001</v>
      </c>
      <c r="R406">
        <v>-1309.05</v>
      </c>
      <c r="S406">
        <v>0</v>
      </c>
    </row>
    <row r="407" spans="1:19" x14ac:dyDescent="0.3">
      <c r="A407">
        <v>4040</v>
      </c>
      <c r="B407">
        <v>-631.94500000000005</v>
      </c>
      <c r="C407">
        <v>-1291.22</v>
      </c>
      <c r="D407">
        <v>0</v>
      </c>
      <c r="F407">
        <v>4040</v>
      </c>
      <c r="G407">
        <v>-565.50099999999998</v>
      </c>
      <c r="H407">
        <v>-1393.54</v>
      </c>
      <c r="I407">
        <v>0</v>
      </c>
      <c r="K407">
        <v>4040</v>
      </c>
      <c r="L407">
        <v>-549.654</v>
      </c>
      <c r="M407">
        <v>-1405.51</v>
      </c>
      <c r="N407">
        <v>0</v>
      </c>
      <c r="P407">
        <v>4040</v>
      </c>
      <c r="Q407">
        <v>-530.447</v>
      </c>
      <c r="R407">
        <v>-1311.17</v>
      </c>
      <c r="S407">
        <v>0</v>
      </c>
    </row>
    <row r="408" spans="1:19" x14ac:dyDescent="0.3">
      <c r="A408">
        <v>4050</v>
      </c>
      <c r="B408">
        <v>-628.02800000000002</v>
      </c>
      <c r="C408">
        <v>-1273.77</v>
      </c>
      <c r="D408">
        <v>0</v>
      </c>
      <c r="F408">
        <v>4050</v>
      </c>
      <c r="G408">
        <v>-569</v>
      </c>
      <c r="H408">
        <v>-1405.87</v>
      </c>
      <c r="I408">
        <v>0</v>
      </c>
      <c r="K408">
        <v>4050</v>
      </c>
      <c r="L408">
        <v>-549.65499999999997</v>
      </c>
      <c r="M408">
        <v>-1405.51</v>
      </c>
      <c r="N408">
        <v>0</v>
      </c>
      <c r="P408">
        <v>4050</v>
      </c>
      <c r="Q408">
        <v>-531.096</v>
      </c>
      <c r="R408">
        <v>-1313.24</v>
      </c>
      <c r="S408">
        <v>0</v>
      </c>
    </row>
    <row r="409" spans="1:19" x14ac:dyDescent="0.3">
      <c r="A409">
        <v>4060</v>
      </c>
      <c r="B409">
        <v>-624.17200000000003</v>
      </c>
      <c r="C409">
        <v>-1256.6099999999999</v>
      </c>
      <c r="D409">
        <v>0</v>
      </c>
      <c r="F409">
        <v>4060</v>
      </c>
      <c r="G409">
        <v>-572.19100000000003</v>
      </c>
      <c r="H409">
        <v>-1417.3</v>
      </c>
      <c r="I409">
        <v>0</v>
      </c>
      <c r="K409">
        <v>4060</v>
      </c>
      <c r="L409">
        <v>-549.65700000000004</v>
      </c>
      <c r="M409">
        <v>-1405.52</v>
      </c>
      <c r="N409">
        <v>0</v>
      </c>
      <c r="P409">
        <v>4060</v>
      </c>
      <c r="Q409">
        <v>-531.74400000000003</v>
      </c>
      <c r="R409">
        <v>-1315.31</v>
      </c>
      <c r="S409">
        <v>0</v>
      </c>
    </row>
    <row r="410" spans="1:19" x14ac:dyDescent="0.3">
      <c r="A410">
        <v>4070</v>
      </c>
      <c r="B410">
        <v>-620.39499999999998</v>
      </c>
      <c r="C410">
        <v>-1239.8900000000001</v>
      </c>
      <c r="D410">
        <v>0</v>
      </c>
      <c r="F410">
        <v>4070</v>
      </c>
      <c r="G410">
        <v>-574.95500000000004</v>
      </c>
      <c r="H410">
        <v>-1427.4</v>
      </c>
      <c r="I410">
        <v>0</v>
      </c>
      <c r="K410">
        <v>4070</v>
      </c>
      <c r="L410">
        <v>-549.65899999999999</v>
      </c>
      <c r="M410">
        <v>-1405.52</v>
      </c>
      <c r="N410">
        <v>0</v>
      </c>
      <c r="P410">
        <v>4070</v>
      </c>
      <c r="Q410">
        <v>-532.39200000000005</v>
      </c>
      <c r="R410">
        <v>-1317.36</v>
      </c>
      <c r="S410">
        <v>0</v>
      </c>
    </row>
    <row r="411" spans="1:19" x14ac:dyDescent="0.3">
      <c r="A411">
        <v>4080</v>
      </c>
      <c r="B411">
        <v>-616.70799999999997</v>
      </c>
      <c r="C411">
        <v>-1223.74</v>
      </c>
      <c r="D411">
        <v>0</v>
      </c>
      <c r="F411">
        <v>4080</v>
      </c>
      <c r="G411">
        <v>-577.19200000000001</v>
      </c>
      <c r="H411">
        <v>-1435.79</v>
      </c>
      <c r="I411">
        <v>0</v>
      </c>
      <c r="K411">
        <v>4080</v>
      </c>
      <c r="L411">
        <v>-549.66099999999994</v>
      </c>
      <c r="M411">
        <v>-1405.53</v>
      </c>
      <c r="N411">
        <v>0</v>
      </c>
      <c r="P411">
        <v>4080</v>
      </c>
      <c r="Q411">
        <v>-533.03899999999999</v>
      </c>
      <c r="R411">
        <v>-1319.39</v>
      </c>
      <c r="S411">
        <v>0</v>
      </c>
    </row>
    <row r="412" spans="1:19" x14ac:dyDescent="0.3">
      <c r="A412">
        <v>4090</v>
      </c>
      <c r="B412">
        <v>-613.11199999999997</v>
      </c>
      <c r="C412">
        <v>-1208.28</v>
      </c>
      <c r="D412">
        <v>0</v>
      </c>
      <c r="F412">
        <v>4090</v>
      </c>
      <c r="G412">
        <v>-578.83000000000004</v>
      </c>
      <c r="H412">
        <v>-1442.2</v>
      </c>
      <c r="I412">
        <v>0</v>
      </c>
      <c r="K412">
        <v>4090</v>
      </c>
      <c r="L412">
        <v>-549.66499999999996</v>
      </c>
      <c r="M412">
        <v>-1405.53</v>
      </c>
      <c r="N412">
        <v>0</v>
      </c>
      <c r="P412">
        <v>4090</v>
      </c>
      <c r="Q412">
        <v>-533.67899999999997</v>
      </c>
      <c r="R412">
        <v>-1321.39</v>
      </c>
      <c r="S412">
        <v>0</v>
      </c>
    </row>
    <row r="413" spans="1:19" x14ac:dyDescent="0.3">
      <c r="A413">
        <v>4100</v>
      </c>
      <c r="B413">
        <v>-609.601</v>
      </c>
      <c r="C413">
        <v>-1193.5899999999999</v>
      </c>
      <c r="D413">
        <v>0</v>
      </c>
      <c r="F413">
        <v>4100</v>
      </c>
      <c r="G413">
        <v>-579.82899999999995</v>
      </c>
      <c r="H413">
        <v>-1446.45</v>
      </c>
      <c r="I413">
        <v>0</v>
      </c>
      <c r="K413">
        <v>4100</v>
      </c>
      <c r="L413">
        <v>-549.66700000000003</v>
      </c>
      <c r="M413">
        <v>-1405.53</v>
      </c>
      <c r="N413">
        <v>0</v>
      </c>
      <c r="P413">
        <v>4100</v>
      </c>
      <c r="Q413">
        <v>-534.30700000000002</v>
      </c>
      <c r="R413">
        <v>-1323.34</v>
      </c>
      <c r="S413">
        <v>0</v>
      </c>
    </row>
    <row r="414" spans="1:19" x14ac:dyDescent="0.3">
      <c r="A414">
        <v>4110</v>
      </c>
      <c r="B414">
        <v>-606.16399999999999</v>
      </c>
      <c r="C414">
        <v>-1179.73</v>
      </c>
      <c r="D414">
        <v>0</v>
      </c>
      <c r="F414">
        <v>4110</v>
      </c>
      <c r="G414">
        <v>-580.18200000000002</v>
      </c>
      <c r="H414">
        <v>-1448.5</v>
      </c>
      <c r="I414">
        <v>0</v>
      </c>
      <c r="K414">
        <v>4110</v>
      </c>
      <c r="L414">
        <v>-549.67100000000005</v>
      </c>
      <c r="M414">
        <v>-1405.54</v>
      </c>
      <c r="N414">
        <v>0</v>
      </c>
      <c r="P414">
        <v>4110</v>
      </c>
      <c r="Q414">
        <v>-534.91399999999999</v>
      </c>
      <c r="R414">
        <v>-1325.19</v>
      </c>
      <c r="S414">
        <v>0</v>
      </c>
    </row>
    <row r="415" spans="1:19" x14ac:dyDescent="0.3">
      <c r="A415">
        <v>4120</v>
      </c>
      <c r="B415">
        <v>-602.78399999999999</v>
      </c>
      <c r="C415">
        <v>-1166.75</v>
      </c>
      <c r="D415">
        <v>0</v>
      </c>
      <c r="F415">
        <v>4120</v>
      </c>
      <c r="G415">
        <v>-579.91800000000001</v>
      </c>
      <c r="H415">
        <v>-1448.45</v>
      </c>
      <c r="I415">
        <v>0</v>
      </c>
      <c r="K415">
        <v>4120</v>
      </c>
      <c r="L415">
        <v>-549.67399999999998</v>
      </c>
      <c r="M415">
        <v>-1405.54</v>
      </c>
      <c r="N415">
        <v>0</v>
      </c>
      <c r="P415">
        <v>4120</v>
      </c>
      <c r="Q415">
        <v>-535.49300000000005</v>
      </c>
      <c r="R415">
        <v>-1326.94</v>
      </c>
      <c r="S415">
        <v>0</v>
      </c>
    </row>
    <row r="416" spans="1:19" x14ac:dyDescent="0.3">
      <c r="A416">
        <v>4130</v>
      </c>
      <c r="B416">
        <v>-599.44799999999998</v>
      </c>
      <c r="C416">
        <v>-1154.68</v>
      </c>
      <c r="D416">
        <v>0</v>
      </c>
      <c r="F416">
        <v>4130</v>
      </c>
      <c r="G416">
        <v>-579.096</v>
      </c>
      <c r="H416">
        <v>-1446.48</v>
      </c>
      <c r="I416">
        <v>0</v>
      </c>
      <c r="K416">
        <v>4130</v>
      </c>
      <c r="L416">
        <v>-549.678</v>
      </c>
      <c r="M416">
        <v>-1405.55</v>
      </c>
      <c r="N416">
        <v>0</v>
      </c>
      <c r="P416">
        <v>4130</v>
      </c>
      <c r="Q416">
        <v>-536.03599999999994</v>
      </c>
      <c r="R416">
        <v>-1328.56</v>
      </c>
      <c r="S416">
        <v>0</v>
      </c>
    </row>
    <row r="417" spans="1:19" x14ac:dyDescent="0.3">
      <c r="A417">
        <v>4140</v>
      </c>
      <c r="B417">
        <v>-596.14200000000005</v>
      </c>
      <c r="C417">
        <v>-1143.53</v>
      </c>
      <c r="D417">
        <v>0</v>
      </c>
      <c r="F417">
        <v>4140</v>
      </c>
      <c r="G417">
        <v>-577.80399999999997</v>
      </c>
      <c r="H417">
        <v>-1442.92</v>
      </c>
      <c r="I417">
        <v>0</v>
      </c>
      <c r="K417">
        <v>4140</v>
      </c>
      <c r="L417">
        <v>-549.68100000000004</v>
      </c>
      <c r="M417">
        <v>-1405.55</v>
      </c>
      <c r="N417">
        <v>0</v>
      </c>
      <c r="P417">
        <v>4140</v>
      </c>
      <c r="Q417">
        <v>-536.53899999999999</v>
      </c>
      <c r="R417">
        <v>-1330.03</v>
      </c>
      <c r="S417">
        <v>0</v>
      </c>
    </row>
    <row r="418" spans="1:19" x14ac:dyDescent="0.3">
      <c r="A418">
        <v>4150</v>
      </c>
      <c r="B418">
        <v>-592.86</v>
      </c>
      <c r="C418">
        <v>-1133.3</v>
      </c>
      <c r="D418">
        <v>0</v>
      </c>
      <c r="F418">
        <v>4150</v>
      </c>
      <c r="G418">
        <v>-576.15099999999995</v>
      </c>
      <c r="H418">
        <v>-1438.14</v>
      </c>
      <c r="I418">
        <v>0</v>
      </c>
      <c r="K418">
        <v>4150</v>
      </c>
      <c r="L418">
        <v>-549.68399999999997</v>
      </c>
      <c r="M418">
        <v>-1405.55</v>
      </c>
      <c r="N418">
        <v>0</v>
      </c>
      <c r="P418">
        <v>4150</v>
      </c>
      <c r="Q418">
        <v>-537.00099999999998</v>
      </c>
      <c r="R418">
        <v>-1331.35</v>
      </c>
      <c r="S418">
        <v>0</v>
      </c>
    </row>
    <row r="419" spans="1:19" x14ac:dyDescent="0.3">
      <c r="A419">
        <v>4160</v>
      </c>
      <c r="B419">
        <v>-589.59900000000005</v>
      </c>
      <c r="C419">
        <v>-1123.99</v>
      </c>
      <c r="D419">
        <v>0</v>
      </c>
      <c r="F419">
        <v>4160</v>
      </c>
      <c r="G419">
        <v>-574.26300000000003</v>
      </c>
      <c r="H419">
        <v>-1432.58</v>
      </c>
      <c r="I419">
        <v>0</v>
      </c>
      <c r="K419">
        <v>4160</v>
      </c>
      <c r="L419">
        <v>-549.68600000000004</v>
      </c>
      <c r="M419">
        <v>-1405.56</v>
      </c>
      <c r="N419">
        <v>0</v>
      </c>
      <c r="P419">
        <v>4160</v>
      </c>
      <c r="Q419">
        <v>-537.42399999999998</v>
      </c>
      <c r="R419">
        <v>-1332.55</v>
      </c>
      <c r="S419">
        <v>0</v>
      </c>
    </row>
    <row r="420" spans="1:19" x14ac:dyDescent="0.3">
      <c r="A420">
        <v>4170</v>
      </c>
      <c r="B420">
        <v>-586.36699999999996</v>
      </c>
      <c r="C420">
        <v>-1115.5999999999999</v>
      </c>
      <c r="D420">
        <v>0</v>
      </c>
      <c r="F420">
        <v>4170</v>
      </c>
      <c r="G420">
        <v>-572.26900000000001</v>
      </c>
      <c r="H420">
        <v>-1426.7</v>
      </c>
      <c r="I420">
        <v>0</v>
      </c>
      <c r="K420">
        <v>4170</v>
      </c>
      <c r="L420">
        <v>-549.68799999999999</v>
      </c>
      <c r="M420">
        <v>-1405.56</v>
      </c>
      <c r="N420">
        <v>0</v>
      </c>
      <c r="P420">
        <v>4170</v>
      </c>
      <c r="Q420">
        <v>-537.81399999999996</v>
      </c>
      <c r="R420">
        <v>-1333.66</v>
      </c>
      <c r="S420">
        <v>0</v>
      </c>
    </row>
    <row r="421" spans="1:19" x14ac:dyDescent="0.3">
      <c r="A421">
        <v>4180</v>
      </c>
      <c r="B421">
        <v>-583.178</v>
      </c>
      <c r="C421">
        <v>-1108.1099999999999</v>
      </c>
      <c r="D421">
        <v>0</v>
      </c>
      <c r="F421">
        <v>4180</v>
      </c>
      <c r="G421">
        <v>-570.29899999999998</v>
      </c>
      <c r="H421">
        <v>-1420.95</v>
      </c>
      <c r="I421">
        <v>0</v>
      </c>
      <c r="K421">
        <v>4180</v>
      </c>
      <c r="L421">
        <v>-549.68899999999996</v>
      </c>
      <c r="M421">
        <v>-1405.57</v>
      </c>
      <c r="N421">
        <v>0</v>
      </c>
      <c r="P421">
        <v>4180</v>
      </c>
      <c r="Q421">
        <v>-538.18100000000004</v>
      </c>
      <c r="R421">
        <v>-1334.72</v>
      </c>
      <c r="S421">
        <v>0</v>
      </c>
    </row>
    <row r="422" spans="1:19" x14ac:dyDescent="0.3">
      <c r="A422">
        <v>4190</v>
      </c>
      <c r="B422">
        <v>-580.053</v>
      </c>
      <c r="C422">
        <v>-1101.49</v>
      </c>
      <c r="D422">
        <v>0</v>
      </c>
      <c r="F422">
        <v>4190</v>
      </c>
      <c r="G422">
        <v>-568.47299999999996</v>
      </c>
      <c r="H422">
        <v>-1415.72</v>
      </c>
      <c r="I422">
        <v>0</v>
      </c>
      <c r="K422">
        <v>4190</v>
      </c>
      <c r="L422">
        <v>-549.69000000000005</v>
      </c>
      <c r="M422">
        <v>-1405.57</v>
      </c>
      <c r="N422">
        <v>0</v>
      </c>
      <c r="P422">
        <v>4190</v>
      </c>
      <c r="Q422">
        <v>-538.53800000000001</v>
      </c>
      <c r="R422">
        <v>-1335.78</v>
      </c>
      <c r="S422">
        <v>0</v>
      </c>
    </row>
    <row r="423" spans="1:19" x14ac:dyDescent="0.3">
      <c r="A423">
        <v>4200</v>
      </c>
      <c r="B423">
        <v>-577.02</v>
      </c>
      <c r="C423">
        <v>-1095.72</v>
      </c>
      <c r="D423">
        <v>0</v>
      </c>
      <c r="F423">
        <v>4200</v>
      </c>
      <c r="G423">
        <v>-566.89599999999996</v>
      </c>
      <c r="H423">
        <v>-1411.37</v>
      </c>
      <c r="I423">
        <v>0</v>
      </c>
      <c r="K423">
        <v>4200</v>
      </c>
      <c r="L423">
        <v>-549.68799999999999</v>
      </c>
      <c r="M423">
        <v>-1405.57</v>
      </c>
      <c r="N423">
        <v>0</v>
      </c>
      <c r="P423">
        <v>4200</v>
      </c>
      <c r="Q423">
        <v>-538.9</v>
      </c>
      <c r="R423">
        <v>-1336.93</v>
      </c>
      <c r="S423">
        <v>0</v>
      </c>
    </row>
    <row r="424" spans="1:19" x14ac:dyDescent="0.3">
      <c r="A424">
        <v>4210</v>
      </c>
      <c r="B424">
        <v>-574.10900000000004</v>
      </c>
      <c r="C424">
        <v>-1090.73</v>
      </c>
      <c r="D424">
        <v>0</v>
      </c>
      <c r="F424">
        <v>4210</v>
      </c>
      <c r="G424">
        <v>-565.65200000000004</v>
      </c>
      <c r="H424">
        <v>-1408.15</v>
      </c>
      <c r="I424">
        <v>0</v>
      </c>
      <c r="K424">
        <v>4210</v>
      </c>
      <c r="L424">
        <v>-549.68499999999995</v>
      </c>
      <c r="M424">
        <v>-1405.58</v>
      </c>
      <c r="N424">
        <v>0</v>
      </c>
      <c r="P424">
        <v>4210</v>
      </c>
      <c r="Q424">
        <v>-539.28599999999994</v>
      </c>
      <c r="R424">
        <v>-1338.22</v>
      </c>
      <c r="S424">
        <v>0</v>
      </c>
    </row>
    <row r="425" spans="1:19" x14ac:dyDescent="0.3">
      <c r="A425">
        <v>4220</v>
      </c>
      <c r="B425">
        <v>-571.35</v>
      </c>
      <c r="C425">
        <v>-1086.47</v>
      </c>
      <c r="D425">
        <v>0</v>
      </c>
      <c r="F425">
        <v>4220</v>
      </c>
      <c r="G425">
        <v>-564.79999999999995</v>
      </c>
      <c r="H425">
        <v>-1406.21</v>
      </c>
      <c r="I425">
        <v>0</v>
      </c>
      <c r="K425">
        <v>4220</v>
      </c>
      <c r="L425">
        <v>-549.67999999999995</v>
      </c>
      <c r="M425">
        <v>-1405.58</v>
      </c>
      <c r="N425">
        <v>0</v>
      </c>
      <c r="P425">
        <v>4220</v>
      </c>
      <c r="Q425">
        <v>-539.71299999999997</v>
      </c>
      <c r="R425">
        <v>-1339.72</v>
      </c>
      <c r="S425">
        <v>0</v>
      </c>
    </row>
    <row r="426" spans="1:19" x14ac:dyDescent="0.3">
      <c r="A426">
        <v>4230</v>
      </c>
      <c r="B426">
        <v>-568.77099999999996</v>
      </c>
      <c r="C426">
        <v>-1082.8599999999999</v>
      </c>
      <c r="D426">
        <v>0</v>
      </c>
      <c r="F426">
        <v>4230</v>
      </c>
      <c r="G426">
        <v>-564.37099999999998</v>
      </c>
      <c r="H426">
        <v>-1405.62</v>
      </c>
      <c r="I426">
        <v>0</v>
      </c>
      <c r="K426">
        <v>4230</v>
      </c>
      <c r="L426">
        <v>-549.67200000000003</v>
      </c>
      <c r="M426">
        <v>-1405.59</v>
      </c>
      <c r="N426">
        <v>0</v>
      </c>
      <c r="P426">
        <v>4230</v>
      </c>
      <c r="Q426">
        <v>-540.19600000000003</v>
      </c>
      <c r="R426">
        <v>-1341.48</v>
      </c>
      <c r="S426">
        <v>0</v>
      </c>
    </row>
    <row r="427" spans="1:19" x14ac:dyDescent="0.3">
      <c r="A427">
        <v>4240</v>
      </c>
      <c r="B427">
        <v>-566.39599999999996</v>
      </c>
      <c r="C427">
        <v>-1079.8</v>
      </c>
      <c r="D427">
        <v>0</v>
      </c>
      <c r="F427">
        <v>4240</v>
      </c>
      <c r="G427">
        <v>-564.37099999999998</v>
      </c>
      <c r="H427">
        <v>-1406.33</v>
      </c>
      <c r="I427">
        <v>0</v>
      </c>
      <c r="K427">
        <v>4240</v>
      </c>
      <c r="L427">
        <v>-549.66499999999996</v>
      </c>
      <c r="M427">
        <v>-1405.59</v>
      </c>
      <c r="N427">
        <v>0</v>
      </c>
      <c r="P427">
        <v>4240</v>
      </c>
      <c r="Q427">
        <v>-540.74699999999996</v>
      </c>
      <c r="R427">
        <v>-1343.52</v>
      </c>
      <c r="S427">
        <v>0</v>
      </c>
    </row>
    <row r="428" spans="1:19" x14ac:dyDescent="0.3">
      <c r="A428">
        <v>4250</v>
      </c>
      <c r="B428">
        <v>-564.24099999999999</v>
      </c>
      <c r="C428">
        <v>-1077.1600000000001</v>
      </c>
      <c r="D428">
        <v>0</v>
      </c>
      <c r="F428">
        <v>4250</v>
      </c>
      <c r="G428">
        <v>-564.78</v>
      </c>
      <c r="H428">
        <v>-1408.21</v>
      </c>
      <c r="I428">
        <v>0</v>
      </c>
      <c r="K428">
        <v>4250</v>
      </c>
      <c r="L428">
        <v>-549.65899999999999</v>
      </c>
      <c r="M428">
        <v>-1405.59</v>
      </c>
      <c r="N428">
        <v>0</v>
      </c>
      <c r="P428">
        <v>4250</v>
      </c>
      <c r="Q428">
        <v>-541.37400000000002</v>
      </c>
      <c r="R428">
        <v>-1345.86</v>
      </c>
      <c r="S428">
        <v>0</v>
      </c>
    </row>
    <row r="429" spans="1:19" x14ac:dyDescent="0.3">
      <c r="A429">
        <v>4260</v>
      </c>
      <c r="B429">
        <v>-562.30999999999995</v>
      </c>
      <c r="C429">
        <v>-1074.82</v>
      </c>
      <c r="D429">
        <v>0</v>
      </c>
      <c r="F429">
        <v>4260</v>
      </c>
      <c r="G429">
        <v>-565.55600000000004</v>
      </c>
      <c r="H429">
        <v>-1411.06</v>
      </c>
      <c r="I429">
        <v>0</v>
      </c>
      <c r="K429">
        <v>4260</v>
      </c>
      <c r="L429">
        <v>-549.65300000000002</v>
      </c>
      <c r="M429">
        <v>-1405.6</v>
      </c>
      <c r="N429">
        <v>0</v>
      </c>
      <c r="P429">
        <v>4260</v>
      </c>
      <c r="Q429">
        <v>-542.07500000000005</v>
      </c>
      <c r="R429">
        <v>-1348.49</v>
      </c>
      <c r="S429">
        <v>0</v>
      </c>
    </row>
    <row r="430" spans="1:19" x14ac:dyDescent="0.3">
      <c r="A430">
        <v>4270</v>
      </c>
      <c r="B430">
        <v>-560.601</v>
      </c>
      <c r="C430">
        <v>-1072.6199999999999</v>
      </c>
      <c r="D430">
        <v>0</v>
      </c>
      <c r="F430">
        <v>4270</v>
      </c>
      <c r="G430">
        <v>-566.63699999999994</v>
      </c>
      <c r="H430">
        <v>-1414.6</v>
      </c>
      <c r="I430">
        <v>0</v>
      </c>
      <c r="K430">
        <v>4270</v>
      </c>
      <c r="L430">
        <v>-549.64700000000005</v>
      </c>
      <c r="M430">
        <v>-1405.6</v>
      </c>
      <c r="N430">
        <v>0</v>
      </c>
      <c r="P430">
        <v>4270</v>
      </c>
      <c r="Q430">
        <v>-542.84400000000005</v>
      </c>
      <c r="R430">
        <v>-1351.39</v>
      </c>
      <c r="S430">
        <v>0</v>
      </c>
    </row>
    <row r="431" spans="1:19" x14ac:dyDescent="0.3">
      <c r="A431">
        <v>4280</v>
      </c>
      <c r="B431">
        <v>-559.101</v>
      </c>
      <c r="C431">
        <v>-1070.43</v>
      </c>
      <c r="D431">
        <v>0</v>
      </c>
      <c r="F431">
        <v>4280</v>
      </c>
      <c r="G431">
        <v>-567.95000000000005</v>
      </c>
      <c r="H431">
        <v>-1418.53</v>
      </c>
      <c r="I431">
        <v>0</v>
      </c>
      <c r="K431">
        <v>4280</v>
      </c>
      <c r="L431">
        <v>-549.64</v>
      </c>
      <c r="M431">
        <v>-1405.6</v>
      </c>
      <c r="N431">
        <v>0</v>
      </c>
      <c r="P431">
        <v>4280</v>
      </c>
      <c r="Q431">
        <v>-543.66800000000001</v>
      </c>
      <c r="R431">
        <v>-1354.49</v>
      </c>
      <c r="S431">
        <v>0</v>
      </c>
    </row>
    <row r="432" spans="1:19" x14ac:dyDescent="0.3">
      <c r="A432">
        <v>4290</v>
      </c>
      <c r="B432">
        <v>-557.78599999999994</v>
      </c>
      <c r="C432">
        <v>-1068.0999999999999</v>
      </c>
      <c r="D432">
        <v>0</v>
      </c>
      <c r="F432">
        <v>4290</v>
      </c>
      <c r="G432">
        <v>-569.41099999999994</v>
      </c>
      <c r="H432">
        <v>-1422.56</v>
      </c>
      <c r="I432">
        <v>0</v>
      </c>
      <c r="K432">
        <v>4290</v>
      </c>
      <c r="L432">
        <v>-549.63400000000001</v>
      </c>
      <c r="M432">
        <v>-1405.6</v>
      </c>
      <c r="N432">
        <v>0</v>
      </c>
      <c r="P432">
        <v>4290</v>
      </c>
      <c r="Q432">
        <v>-544.529</v>
      </c>
      <c r="R432">
        <v>-1357.71</v>
      </c>
      <c r="S432">
        <v>0</v>
      </c>
    </row>
    <row r="433" spans="1:19" x14ac:dyDescent="0.3">
      <c r="A433">
        <v>4300</v>
      </c>
      <c r="B433">
        <v>-556.62800000000004</v>
      </c>
      <c r="C433">
        <v>-1065.51</v>
      </c>
      <c r="D433">
        <v>0</v>
      </c>
      <c r="F433">
        <v>4300</v>
      </c>
      <c r="G433">
        <v>-570.93499999999995</v>
      </c>
      <c r="H433">
        <v>-1426.37</v>
      </c>
      <c r="I433">
        <v>0</v>
      </c>
      <c r="K433">
        <v>4300</v>
      </c>
      <c r="L433">
        <v>-549.63</v>
      </c>
      <c r="M433">
        <v>-1405.6</v>
      </c>
      <c r="N433">
        <v>0</v>
      </c>
      <c r="P433">
        <v>4300</v>
      </c>
      <c r="Q433">
        <v>-545.40200000000004</v>
      </c>
      <c r="R433">
        <v>-1360.96</v>
      </c>
      <c r="S433">
        <v>0</v>
      </c>
    </row>
    <row r="434" spans="1:19" x14ac:dyDescent="0.3">
      <c r="A434">
        <v>4310</v>
      </c>
      <c r="B434">
        <v>-555.59500000000003</v>
      </c>
      <c r="C434">
        <v>-1062.57</v>
      </c>
      <c r="D434">
        <v>0</v>
      </c>
      <c r="F434">
        <v>4310</v>
      </c>
      <c r="G434">
        <v>-572.43499999999995</v>
      </c>
      <c r="H434">
        <v>-1429.7</v>
      </c>
      <c r="I434">
        <v>0</v>
      </c>
      <c r="K434">
        <v>4310</v>
      </c>
      <c r="L434">
        <v>-549.62400000000002</v>
      </c>
      <c r="M434">
        <v>-1405.61</v>
      </c>
      <c r="N434">
        <v>0</v>
      </c>
      <c r="P434">
        <v>4310</v>
      </c>
      <c r="Q434">
        <v>-546.26300000000003</v>
      </c>
      <c r="R434">
        <v>-1364.14</v>
      </c>
      <c r="S434">
        <v>0</v>
      </c>
    </row>
    <row r="435" spans="1:19" x14ac:dyDescent="0.3">
      <c r="A435">
        <v>4320</v>
      </c>
      <c r="B435">
        <v>-554.65300000000002</v>
      </c>
      <c r="C435">
        <v>-1059.22</v>
      </c>
      <c r="D435">
        <v>0</v>
      </c>
      <c r="F435">
        <v>4320</v>
      </c>
      <c r="G435">
        <v>-573.83000000000004</v>
      </c>
      <c r="H435">
        <v>-1432.3</v>
      </c>
      <c r="I435">
        <v>0</v>
      </c>
      <c r="K435">
        <v>4320</v>
      </c>
      <c r="L435">
        <v>-549.61900000000003</v>
      </c>
      <c r="M435">
        <v>-1405.61</v>
      </c>
      <c r="N435">
        <v>0</v>
      </c>
      <c r="P435">
        <v>4320</v>
      </c>
      <c r="Q435">
        <v>-547.08500000000004</v>
      </c>
      <c r="R435">
        <v>-1367.14</v>
      </c>
      <c r="S435">
        <v>0</v>
      </c>
    </row>
    <row r="436" spans="1:19" x14ac:dyDescent="0.3">
      <c r="A436">
        <v>4330</v>
      </c>
      <c r="B436">
        <v>-553.77200000000005</v>
      </c>
      <c r="C436">
        <v>-1055.44</v>
      </c>
      <c r="D436">
        <v>0</v>
      </c>
      <c r="F436">
        <v>4330</v>
      </c>
      <c r="G436">
        <v>-575.04899999999998</v>
      </c>
      <c r="H436">
        <v>-1433.99</v>
      </c>
      <c r="I436">
        <v>0</v>
      </c>
      <c r="K436">
        <v>4330</v>
      </c>
      <c r="L436">
        <v>-549.61400000000003</v>
      </c>
      <c r="M436">
        <v>-1405.61</v>
      </c>
      <c r="N436">
        <v>0</v>
      </c>
      <c r="P436">
        <v>4330</v>
      </c>
      <c r="Q436">
        <v>-547.84400000000005</v>
      </c>
      <c r="R436">
        <v>-1369.87</v>
      </c>
      <c r="S436">
        <v>0</v>
      </c>
    </row>
    <row r="437" spans="1:19" x14ac:dyDescent="0.3">
      <c r="A437">
        <v>4340</v>
      </c>
      <c r="B437">
        <v>-552.92600000000004</v>
      </c>
      <c r="C437">
        <v>-1051.28</v>
      </c>
      <c r="D437">
        <v>0</v>
      </c>
      <c r="F437">
        <v>4340</v>
      </c>
      <c r="G437">
        <v>-576.02800000000002</v>
      </c>
      <c r="H437">
        <v>-1434.66</v>
      </c>
      <c r="I437">
        <v>0</v>
      </c>
      <c r="K437">
        <v>4340</v>
      </c>
      <c r="L437">
        <v>-549.60900000000004</v>
      </c>
      <c r="M437">
        <v>-1405.61</v>
      </c>
      <c r="N437">
        <v>0</v>
      </c>
      <c r="P437">
        <v>4340</v>
      </c>
      <c r="Q437">
        <v>-548.53200000000004</v>
      </c>
      <c r="R437">
        <v>-1372.32</v>
      </c>
      <c r="S437">
        <v>0</v>
      </c>
    </row>
    <row r="438" spans="1:19" x14ac:dyDescent="0.3">
      <c r="A438">
        <v>4350</v>
      </c>
      <c r="B438">
        <v>-552.096</v>
      </c>
      <c r="C438">
        <v>-1046.79</v>
      </c>
      <c r="D438">
        <v>0</v>
      </c>
      <c r="F438">
        <v>4350</v>
      </c>
      <c r="G438">
        <v>-576.71799999999996</v>
      </c>
      <c r="H438">
        <v>-1434.22</v>
      </c>
      <c r="I438">
        <v>0</v>
      </c>
      <c r="K438">
        <v>4350</v>
      </c>
      <c r="L438">
        <v>-549.60599999999999</v>
      </c>
      <c r="M438">
        <v>-1405.61</v>
      </c>
      <c r="N438">
        <v>0</v>
      </c>
      <c r="P438">
        <v>4350</v>
      </c>
      <c r="Q438">
        <v>-549.12900000000002</v>
      </c>
      <c r="R438">
        <v>-1374.41</v>
      </c>
      <c r="S438">
        <v>0</v>
      </c>
    </row>
    <row r="439" spans="1:19" x14ac:dyDescent="0.3">
      <c r="A439">
        <v>4360</v>
      </c>
      <c r="B439">
        <v>-551.27599999999995</v>
      </c>
      <c r="C439">
        <v>-1042.1199999999999</v>
      </c>
      <c r="D439">
        <v>0</v>
      </c>
      <c r="F439">
        <v>4360</v>
      </c>
      <c r="G439">
        <v>-577.08000000000004</v>
      </c>
      <c r="H439">
        <v>-1432.68</v>
      </c>
      <c r="I439">
        <v>0</v>
      </c>
      <c r="K439">
        <v>4360</v>
      </c>
      <c r="L439">
        <v>-549.60500000000002</v>
      </c>
      <c r="M439">
        <v>-1405.61</v>
      </c>
      <c r="N439">
        <v>0</v>
      </c>
      <c r="P439">
        <v>4360</v>
      </c>
      <c r="Q439">
        <v>-549.61599999999999</v>
      </c>
      <c r="R439">
        <v>-1376.07</v>
      </c>
      <c r="S439">
        <v>0</v>
      </c>
    </row>
    <row r="440" spans="1:19" x14ac:dyDescent="0.3">
      <c r="A440">
        <v>4370</v>
      </c>
      <c r="B440">
        <v>-550.46500000000003</v>
      </c>
      <c r="C440">
        <v>-1037.4100000000001</v>
      </c>
      <c r="D440">
        <v>0</v>
      </c>
      <c r="F440">
        <v>4370</v>
      </c>
      <c r="G440">
        <v>-577.08799999999997</v>
      </c>
      <c r="H440">
        <v>-1430.06</v>
      </c>
      <c r="I440">
        <v>0</v>
      </c>
      <c r="K440">
        <v>4370</v>
      </c>
      <c r="L440">
        <v>-549.60599999999999</v>
      </c>
      <c r="M440">
        <v>-1405.62</v>
      </c>
      <c r="N440">
        <v>0</v>
      </c>
      <c r="P440">
        <v>4370</v>
      </c>
      <c r="Q440">
        <v>-549.97699999999998</v>
      </c>
      <c r="R440">
        <v>-1377.26</v>
      </c>
      <c r="S440">
        <v>0</v>
      </c>
    </row>
    <row r="441" spans="1:19" x14ac:dyDescent="0.3">
      <c r="A441">
        <v>4380</v>
      </c>
      <c r="B441">
        <v>-549.67600000000004</v>
      </c>
      <c r="C441">
        <v>-1032.8499999999999</v>
      </c>
      <c r="D441">
        <v>0</v>
      </c>
      <c r="F441">
        <v>4380</v>
      </c>
      <c r="G441">
        <v>-576.73</v>
      </c>
      <c r="H441">
        <v>-1426.44</v>
      </c>
      <c r="I441">
        <v>0</v>
      </c>
      <c r="K441">
        <v>4380</v>
      </c>
      <c r="L441">
        <v>-549.61</v>
      </c>
      <c r="M441">
        <v>-1405.62</v>
      </c>
      <c r="N441">
        <v>0</v>
      </c>
      <c r="P441">
        <v>4380</v>
      </c>
      <c r="Q441">
        <v>-550.21100000000001</v>
      </c>
      <c r="R441">
        <v>-1377.99</v>
      </c>
      <c r="S441">
        <v>0</v>
      </c>
    </row>
    <row r="442" spans="1:19" x14ac:dyDescent="0.3">
      <c r="A442">
        <v>4390</v>
      </c>
      <c r="B442">
        <v>-548.928</v>
      </c>
      <c r="C442">
        <v>-1028.6400000000001</v>
      </c>
      <c r="D442">
        <v>0</v>
      </c>
      <c r="F442">
        <v>4390</v>
      </c>
      <c r="G442">
        <v>-576.00300000000004</v>
      </c>
      <c r="H442">
        <v>-1421.93</v>
      </c>
      <c r="I442">
        <v>0</v>
      </c>
      <c r="K442">
        <v>4390</v>
      </c>
      <c r="L442">
        <v>-549.61800000000005</v>
      </c>
      <c r="M442">
        <v>-1405.63</v>
      </c>
      <c r="N442">
        <v>0</v>
      </c>
      <c r="P442">
        <v>4390</v>
      </c>
      <c r="Q442">
        <v>-550.30399999999997</v>
      </c>
      <c r="R442">
        <v>-1378.17</v>
      </c>
      <c r="S442">
        <v>0</v>
      </c>
    </row>
    <row r="443" spans="1:19" x14ac:dyDescent="0.3">
      <c r="A443">
        <v>4400</v>
      </c>
      <c r="B443">
        <v>-548.24400000000003</v>
      </c>
      <c r="C443">
        <v>-1024.97</v>
      </c>
      <c r="D443">
        <v>0</v>
      </c>
      <c r="F443">
        <v>4400</v>
      </c>
      <c r="G443">
        <v>-574.91399999999999</v>
      </c>
      <c r="H443">
        <v>-1416.64</v>
      </c>
      <c r="I443">
        <v>0</v>
      </c>
      <c r="K443">
        <v>4400</v>
      </c>
      <c r="L443">
        <v>-549.62800000000004</v>
      </c>
      <c r="M443">
        <v>-1405.63</v>
      </c>
      <c r="N443">
        <v>0</v>
      </c>
      <c r="P443">
        <v>4400</v>
      </c>
      <c r="Q443">
        <v>-550.30399999999997</v>
      </c>
      <c r="R443">
        <v>-1377.99</v>
      </c>
      <c r="S443">
        <v>0</v>
      </c>
    </row>
    <row r="444" spans="1:19" x14ac:dyDescent="0.3">
      <c r="A444">
        <v>4410</v>
      </c>
      <c r="B444">
        <v>-547.65300000000002</v>
      </c>
      <c r="C444">
        <v>-1022.01</v>
      </c>
      <c r="D444">
        <v>0</v>
      </c>
      <c r="F444">
        <v>4410</v>
      </c>
      <c r="G444">
        <v>-573.48</v>
      </c>
      <c r="H444">
        <v>-1410.71</v>
      </c>
      <c r="I444">
        <v>0</v>
      </c>
      <c r="K444">
        <v>4410</v>
      </c>
      <c r="L444">
        <v>-549.63099999999997</v>
      </c>
      <c r="M444">
        <v>-1405.64</v>
      </c>
      <c r="N444">
        <v>0</v>
      </c>
      <c r="P444">
        <v>4410</v>
      </c>
      <c r="Q444">
        <v>-550.23800000000006</v>
      </c>
      <c r="R444">
        <v>-1377.55</v>
      </c>
      <c r="S444">
        <v>0</v>
      </c>
    </row>
    <row r="445" spans="1:19" x14ac:dyDescent="0.3">
      <c r="A445">
        <v>4420</v>
      </c>
      <c r="B445">
        <v>-547.17899999999997</v>
      </c>
      <c r="C445">
        <v>-1019.88</v>
      </c>
      <c r="D445">
        <v>0</v>
      </c>
      <c r="F445">
        <v>4420</v>
      </c>
      <c r="G445">
        <v>-571.72500000000002</v>
      </c>
      <c r="H445">
        <v>-1404.27</v>
      </c>
      <c r="I445">
        <v>0</v>
      </c>
      <c r="K445">
        <v>4420</v>
      </c>
      <c r="L445">
        <v>-549.63699999999994</v>
      </c>
      <c r="M445">
        <v>-1405.64</v>
      </c>
      <c r="N445">
        <v>0</v>
      </c>
      <c r="P445">
        <v>4420</v>
      </c>
      <c r="Q445">
        <v>-550.10900000000004</v>
      </c>
      <c r="R445">
        <v>-1376.87</v>
      </c>
      <c r="S445">
        <v>0</v>
      </c>
    </row>
    <row r="446" spans="1:19" x14ac:dyDescent="0.3">
      <c r="A446">
        <v>4430</v>
      </c>
      <c r="B446">
        <v>-546.846</v>
      </c>
      <c r="C446">
        <v>-1018.69</v>
      </c>
      <c r="D446">
        <v>0</v>
      </c>
      <c r="F446">
        <v>4430</v>
      </c>
      <c r="G446">
        <v>-569.67999999999995</v>
      </c>
      <c r="H446">
        <v>-1397.44</v>
      </c>
      <c r="I446">
        <v>0</v>
      </c>
      <c r="K446">
        <v>4430</v>
      </c>
      <c r="L446">
        <v>-549.63900000000001</v>
      </c>
      <c r="M446">
        <v>-1405.64</v>
      </c>
      <c r="N446">
        <v>0</v>
      </c>
      <c r="P446">
        <v>4430</v>
      </c>
      <c r="Q446">
        <v>-549.92100000000005</v>
      </c>
      <c r="R446">
        <v>-1375.97</v>
      </c>
      <c r="S446">
        <v>0</v>
      </c>
    </row>
    <row r="447" spans="1:19" x14ac:dyDescent="0.3">
      <c r="A447">
        <v>4440</v>
      </c>
      <c r="B447">
        <v>-546.66700000000003</v>
      </c>
      <c r="C447">
        <v>-1018.45</v>
      </c>
      <c r="D447">
        <v>0</v>
      </c>
      <c r="F447">
        <v>4440</v>
      </c>
      <c r="G447">
        <v>-567.38400000000001</v>
      </c>
      <c r="H447">
        <v>-1390.34</v>
      </c>
      <c r="I447">
        <v>0</v>
      </c>
      <c r="K447">
        <v>4440</v>
      </c>
      <c r="L447">
        <v>-549.64300000000003</v>
      </c>
      <c r="M447">
        <v>-1405.65</v>
      </c>
      <c r="N447">
        <v>0</v>
      </c>
      <c r="P447">
        <v>4440</v>
      </c>
      <c r="Q447">
        <v>-549.67499999999995</v>
      </c>
      <c r="R447">
        <v>-1374.88</v>
      </c>
      <c r="S447">
        <v>0</v>
      </c>
    </row>
    <row r="448" spans="1:19" x14ac:dyDescent="0.3">
      <c r="A448">
        <v>4450</v>
      </c>
      <c r="B448">
        <v>-546.64700000000005</v>
      </c>
      <c r="C448">
        <v>-1019.13</v>
      </c>
      <c r="D448">
        <v>0</v>
      </c>
      <c r="F448">
        <v>4450</v>
      </c>
      <c r="G448">
        <v>-564.87900000000002</v>
      </c>
      <c r="H448">
        <v>-1383.07</v>
      </c>
      <c r="I448">
        <v>0</v>
      </c>
      <c r="K448">
        <v>4450</v>
      </c>
      <c r="L448">
        <v>-549.64800000000002</v>
      </c>
      <c r="M448">
        <v>-1405.65</v>
      </c>
      <c r="N448">
        <v>0</v>
      </c>
      <c r="P448">
        <v>4450</v>
      </c>
      <c r="Q448">
        <v>-549.37400000000002</v>
      </c>
      <c r="R448">
        <v>-1373.63</v>
      </c>
      <c r="S448">
        <v>0</v>
      </c>
    </row>
    <row r="449" spans="1:19" x14ac:dyDescent="0.3">
      <c r="A449">
        <v>4460</v>
      </c>
      <c r="B449">
        <v>-546.779</v>
      </c>
      <c r="C449">
        <v>-1020.64</v>
      </c>
      <c r="D449">
        <v>0</v>
      </c>
      <c r="F449">
        <v>4460</v>
      </c>
      <c r="G449">
        <v>-562.21600000000001</v>
      </c>
      <c r="H449">
        <v>-1375.74</v>
      </c>
      <c r="I449">
        <v>0</v>
      </c>
      <c r="K449">
        <v>4460</v>
      </c>
      <c r="L449">
        <v>-549.65099999999995</v>
      </c>
      <c r="M449">
        <v>-1405.65</v>
      </c>
      <c r="N449">
        <v>0</v>
      </c>
      <c r="P449">
        <v>4460</v>
      </c>
      <c r="Q449">
        <v>-549.02099999999996</v>
      </c>
      <c r="R449">
        <v>-1372.25</v>
      </c>
      <c r="S449">
        <v>0</v>
      </c>
    </row>
    <row r="450" spans="1:19" x14ac:dyDescent="0.3">
      <c r="A450">
        <v>4470</v>
      </c>
      <c r="B450">
        <v>-547.04600000000005</v>
      </c>
      <c r="C450">
        <v>-1022.83</v>
      </c>
      <c r="D450">
        <v>0</v>
      </c>
      <c r="F450">
        <v>4470</v>
      </c>
      <c r="G450">
        <v>-559.447</v>
      </c>
      <c r="H450">
        <v>-1368.41</v>
      </c>
      <c r="I450">
        <v>0</v>
      </c>
      <c r="K450">
        <v>4470</v>
      </c>
      <c r="L450">
        <v>-549.65300000000002</v>
      </c>
      <c r="M450">
        <v>-1405.66</v>
      </c>
      <c r="N450">
        <v>0</v>
      </c>
      <c r="P450">
        <v>4470</v>
      </c>
      <c r="Q450">
        <v>-548.61599999999999</v>
      </c>
      <c r="R450">
        <v>-1370.76</v>
      </c>
      <c r="S450">
        <v>0</v>
      </c>
    </row>
    <row r="451" spans="1:19" x14ac:dyDescent="0.3">
      <c r="A451">
        <v>4480</v>
      </c>
      <c r="B451">
        <v>-547.41999999999996</v>
      </c>
      <c r="C451">
        <v>-1025.52</v>
      </c>
      <c r="D451">
        <v>0</v>
      </c>
      <c r="F451">
        <v>4480</v>
      </c>
      <c r="G451">
        <v>-556.62900000000002</v>
      </c>
      <c r="H451">
        <v>-1361.18</v>
      </c>
      <c r="I451">
        <v>0</v>
      </c>
      <c r="K451">
        <v>4480</v>
      </c>
      <c r="L451">
        <v>-549.65099999999995</v>
      </c>
      <c r="M451">
        <v>-1405.66</v>
      </c>
      <c r="N451">
        <v>0</v>
      </c>
      <c r="P451">
        <v>4480</v>
      </c>
      <c r="Q451">
        <v>-548.16</v>
      </c>
      <c r="R451">
        <v>-1369.18</v>
      </c>
      <c r="S451">
        <v>0</v>
      </c>
    </row>
    <row r="452" spans="1:19" x14ac:dyDescent="0.3">
      <c r="A452">
        <v>4490</v>
      </c>
      <c r="B452">
        <v>-547.86300000000006</v>
      </c>
      <c r="C452">
        <v>-1028.48</v>
      </c>
      <c r="D452">
        <v>0</v>
      </c>
      <c r="F452">
        <v>4490</v>
      </c>
      <c r="G452">
        <v>-553.82000000000005</v>
      </c>
      <c r="H452">
        <v>-1354.09</v>
      </c>
      <c r="I452">
        <v>0</v>
      </c>
      <c r="K452">
        <v>4490</v>
      </c>
      <c r="L452">
        <v>-549.649</v>
      </c>
      <c r="M452">
        <v>-1405.66</v>
      </c>
      <c r="N452">
        <v>0</v>
      </c>
      <c r="P452">
        <v>4490</v>
      </c>
      <c r="Q452">
        <v>-547.65700000000004</v>
      </c>
      <c r="R452">
        <v>-1367.52</v>
      </c>
      <c r="S452">
        <v>0</v>
      </c>
    </row>
    <row r="453" spans="1:19" x14ac:dyDescent="0.3">
      <c r="A453">
        <v>4500</v>
      </c>
      <c r="B453">
        <v>-548.33500000000004</v>
      </c>
      <c r="C453">
        <v>-1031.49</v>
      </c>
      <c r="D453">
        <v>0</v>
      </c>
      <c r="F453">
        <v>4500</v>
      </c>
      <c r="G453">
        <v>-551.08000000000004</v>
      </c>
      <c r="H453">
        <v>-1347.22</v>
      </c>
      <c r="I453">
        <v>0</v>
      </c>
      <c r="K453">
        <v>4500</v>
      </c>
      <c r="L453">
        <v>-549.65599999999995</v>
      </c>
      <c r="M453">
        <v>-1405.67</v>
      </c>
      <c r="N453">
        <v>0</v>
      </c>
      <c r="P453">
        <v>4500</v>
      </c>
      <c r="Q453">
        <v>-547.10900000000004</v>
      </c>
      <c r="R453">
        <v>-1365.8</v>
      </c>
      <c r="S453">
        <v>0</v>
      </c>
    </row>
    <row r="454" spans="1:19" x14ac:dyDescent="0.3">
      <c r="A454">
        <v>4510</v>
      </c>
      <c r="B454">
        <v>-548.79200000000003</v>
      </c>
      <c r="C454">
        <v>-1034.3499999999999</v>
      </c>
      <c r="D454">
        <v>0</v>
      </c>
      <c r="F454">
        <v>4510</v>
      </c>
      <c r="G454">
        <v>-548.46600000000001</v>
      </c>
      <c r="H454">
        <v>-1340.62</v>
      </c>
      <c r="I454">
        <v>0</v>
      </c>
      <c r="K454">
        <v>4510</v>
      </c>
      <c r="L454">
        <v>-549.66700000000003</v>
      </c>
      <c r="M454">
        <v>-1405.67</v>
      </c>
      <c r="N454">
        <v>0</v>
      </c>
      <c r="P454">
        <v>4510</v>
      </c>
      <c r="Q454">
        <v>-546.52300000000002</v>
      </c>
      <c r="R454">
        <v>-1364.04</v>
      </c>
      <c r="S454">
        <v>0</v>
      </c>
    </row>
    <row r="455" spans="1:19" x14ac:dyDescent="0.3">
      <c r="A455">
        <v>4520</v>
      </c>
      <c r="B455">
        <v>-549.19500000000005</v>
      </c>
      <c r="C455">
        <v>-1036.8599999999999</v>
      </c>
      <c r="D455">
        <v>0</v>
      </c>
      <c r="F455">
        <v>4520</v>
      </c>
      <c r="G455">
        <v>-546.03200000000004</v>
      </c>
      <c r="H455">
        <v>-1334.35</v>
      </c>
      <c r="I455">
        <v>0</v>
      </c>
      <c r="K455">
        <v>4520</v>
      </c>
      <c r="L455">
        <v>-549.67499999999995</v>
      </c>
      <c r="M455">
        <v>-1405.68</v>
      </c>
      <c r="N455">
        <v>0</v>
      </c>
      <c r="P455">
        <v>4520</v>
      </c>
      <c r="Q455">
        <v>-545.90800000000002</v>
      </c>
      <c r="R455">
        <v>-1362.27</v>
      </c>
      <c r="S455">
        <v>0</v>
      </c>
    </row>
    <row r="456" spans="1:19" x14ac:dyDescent="0.3">
      <c r="A456">
        <v>4530</v>
      </c>
      <c r="B456">
        <v>-549.50900000000001</v>
      </c>
      <c r="C456">
        <v>-1038.92</v>
      </c>
      <c r="D456">
        <v>0</v>
      </c>
      <c r="F456">
        <v>4530</v>
      </c>
      <c r="G456">
        <v>-543.82600000000002</v>
      </c>
      <c r="H456">
        <v>-1328.44</v>
      </c>
      <c r="I456">
        <v>0</v>
      </c>
      <c r="K456">
        <v>4530</v>
      </c>
      <c r="L456">
        <v>-549.68600000000004</v>
      </c>
      <c r="M456">
        <v>-1405.69</v>
      </c>
      <c r="N456">
        <v>0</v>
      </c>
      <c r="P456">
        <v>4530</v>
      </c>
      <c r="Q456">
        <v>-545.27800000000002</v>
      </c>
      <c r="R456">
        <v>-1360.52</v>
      </c>
      <c r="S456">
        <v>0</v>
      </c>
    </row>
    <row r="457" spans="1:19" x14ac:dyDescent="0.3">
      <c r="A457">
        <v>4540</v>
      </c>
      <c r="B457">
        <v>-549.71299999999997</v>
      </c>
      <c r="C457">
        <v>-1040.46</v>
      </c>
      <c r="D457">
        <v>0</v>
      </c>
      <c r="F457">
        <v>4540</v>
      </c>
      <c r="G457">
        <v>-541.88699999999994</v>
      </c>
      <c r="H457">
        <v>-1322.94</v>
      </c>
      <c r="I457">
        <v>0</v>
      </c>
      <c r="K457">
        <v>4540</v>
      </c>
      <c r="L457">
        <v>-549.69500000000005</v>
      </c>
      <c r="M457">
        <v>-1405.69</v>
      </c>
      <c r="N457">
        <v>0</v>
      </c>
      <c r="P457">
        <v>4540</v>
      </c>
      <c r="Q457">
        <v>-544.64800000000002</v>
      </c>
      <c r="R457">
        <v>-1358.82</v>
      </c>
      <c r="S457">
        <v>0</v>
      </c>
    </row>
    <row r="458" spans="1:19" x14ac:dyDescent="0.3">
      <c r="A458">
        <v>4550</v>
      </c>
      <c r="B458">
        <v>-549.798</v>
      </c>
      <c r="C458">
        <v>-1041.49</v>
      </c>
      <c r="D458">
        <v>0</v>
      </c>
      <c r="F458">
        <v>4550</v>
      </c>
      <c r="G458">
        <v>-540.24300000000005</v>
      </c>
      <c r="H458">
        <v>-1317.86</v>
      </c>
      <c r="I458">
        <v>0</v>
      </c>
      <c r="K458">
        <v>4550</v>
      </c>
      <c r="L458">
        <v>-549.70100000000002</v>
      </c>
      <c r="M458">
        <v>-1405.7</v>
      </c>
      <c r="N458">
        <v>0</v>
      </c>
      <c r="P458">
        <v>4550</v>
      </c>
      <c r="Q458">
        <v>-544.03700000000003</v>
      </c>
      <c r="R458">
        <v>-1357.2</v>
      </c>
      <c r="S458">
        <v>0</v>
      </c>
    </row>
    <row r="459" spans="1:19" x14ac:dyDescent="0.3">
      <c r="A459">
        <v>4560</v>
      </c>
      <c r="B459">
        <v>-549.77</v>
      </c>
      <c r="C459">
        <v>-1042.1099999999999</v>
      </c>
      <c r="D459">
        <v>0</v>
      </c>
      <c r="F459">
        <v>4560</v>
      </c>
      <c r="G459">
        <v>-538.91</v>
      </c>
      <c r="H459">
        <v>-1313.2</v>
      </c>
      <c r="I459">
        <v>0</v>
      </c>
      <c r="K459">
        <v>4560</v>
      </c>
      <c r="L459">
        <v>-549.71</v>
      </c>
      <c r="M459">
        <v>-1405.7</v>
      </c>
      <c r="N459">
        <v>0</v>
      </c>
      <c r="P459">
        <v>4560</v>
      </c>
      <c r="Q459">
        <v>-543.46500000000003</v>
      </c>
      <c r="R459">
        <v>-1355.74</v>
      </c>
      <c r="S459">
        <v>0</v>
      </c>
    </row>
    <row r="460" spans="1:19" x14ac:dyDescent="0.3">
      <c r="A460">
        <v>4570</v>
      </c>
      <c r="B460">
        <v>-549.65099999999995</v>
      </c>
      <c r="C460">
        <v>-1042.48</v>
      </c>
      <c r="D460">
        <v>0</v>
      </c>
      <c r="F460">
        <v>4570</v>
      </c>
      <c r="G460">
        <v>-537.89</v>
      </c>
      <c r="H460">
        <v>-1308.96</v>
      </c>
      <c r="I460">
        <v>0</v>
      </c>
      <c r="K460">
        <v>4570</v>
      </c>
      <c r="L460">
        <v>-549.71799999999996</v>
      </c>
      <c r="M460">
        <v>-1405.71</v>
      </c>
      <c r="N460">
        <v>0</v>
      </c>
      <c r="P460">
        <v>4570</v>
      </c>
      <c r="Q460">
        <v>-542.95299999999997</v>
      </c>
      <c r="R460">
        <v>-1354.47</v>
      </c>
      <c r="S460">
        <v>0</v>
      </c>
    </row>
    <row r="461" spans="1:19" x14ac:dyDescent="0.3">
      <c r="A461">
        <v>4580</v>
      </c>
      <c r="B461">
        <v>-549.47699999999998</v>
      </c>
      <c r="C461">
        <v>-1042.81</v>
      </c>
      <c r="D461">
        <v>0</v>
      </c>
      <c r="F461">
        <v>4580</v>
      </c>
      <c r="G461">
        <v>-537.16999999999996</v>
      </c>
      <c r="H461">
        <v>-1305.08</v>
      </c>
      <c r="I461">
        <v>0</v>
      </c>
      <c r="K461">
        <v>4580</v>
      </c>
      <c r="L461">
        <v>-549.72699999999998</v>
      </c>
      <c r="M461">
        <v>-1405.72</v>
      </c>
      <c r="N461">
        <v>0</v>
      </c>
      <c r="P461">
        <v>4580</v>
      </c>
      <c r="Q461">
        <v>-542.52700000000004</v>
      </c>
      <c r="R461">
        <v>-1353.51</v>
      </c>
      <c r="S461">
        <v>0</v>
      </c>
    </row>
    <row r="462" spans="1:19" x14ac:dyDescent="0.3">
      <c r="A462">
        <v>4590</v>
      </c>
      <c r="B462">
        <v>-549.29499999999996</v>
      </c>
      <c r="C462">
        <v>-1043.3699999999999</v>
      </c>
      <c r="D462">
        <v>0</v>
      </c>
      <c r="F462">
        <v>4590</v>
      </c>
      <c r="G462">
        <v>-536.72299999999996</v>
      </c>
      <c r="H462">
        <v>-1301.52</v>
      </c>
      <c r="I462">
        <v>0</v>
      </c>
      <c r="K462">
        <v>4590</v>
      </c>
      <c r="L462">
        <v>-549.73299999999995</v>
      </c>
      <c r="M462">
        <v>-1405.72</v>
      </c>
      <c r="N462">
        <v>0</v>
      </c>
      <c r="P462">
        <v>4590</v>
      </c>
      <c r="Q462">
        <v>-542.20399999999995</v>
      </c>
      <c r="R462">
        <v>-1352.91</v>
      </c>
      <c r="S462">
        <v>0</v>
      </c>
    </row>
    <row r="463" spans="1:19" x14ac:dyDescent="0.3">
      <c r="A463">
        <v>4600</v>
      </c>
      <c r="B463">
        <v>-549.16200000000003</v>
      </c>
      <c r="C463">
        <v>-1044.46</v>
      </c>
      <c r="D463">
        <v>0</v>
      </c>
      <c r="F463">
        <v>4600</v>
      </c>
      <c r="G463">
        <v>-536.50699999999995</v>
      </c>
      <c r="H463">
        <v>-1298.2</v>
      </c>
      <c r="I463">
        <v>0</v>
      </c>
      <c r="K463">
        <v>4600</v>
      </c>
      <c r="L463">
        <v>-549.74199999999996</v>
      </c>
      <c r="M463">
        <v>-1405.73</v>
      </c>
      <c r="N463">
        <v>0</v>
      </c>
      <c r="P463">
        <v>4600</v>
      </c>
      <c r="Q463">
        <v>-541.98</v>
      </c>
      <c r="R463">
        <v>-1352.66</v>
      </c>
      <c r="S463">
        <v>0</v>
      </c>
    </row>
    <row r="464" spans="1:19" x14ac:dyDescent="0.3">
      <c r="A464">
        <v>4610</v>
      </c>
      <c r="B464">
        <v>-549.13300000000004</v>
      </c>
      <c r="C464">
        <v>-1046.33</v>
      </c>
      <c r="D464">
        <v>0</v>
      </c>
      <c r="F464">
        <v>4610</v>
      </c>
      <c r="G464">
        <v>-536.47</v>
      </c>
      <c r="H464">
        <v>-1295</v>
      </c>
      <c r="I464">
        <v>0</v>
      </c>
      <c r="K464">
        <v>4610</v>
      </c>
      <c r="L464">
        <v>-549.75</v>
      </c>
      <c r="M464">
        <v>-1405.74</v>
      </c>
      <c r="N464">
        <v>0</v>
      </c>
      <c r="P464">
        <v>4610</v>
      </c>
      <c r="Q464">
        <v>-541.80399999999997</v>
      </c>
      <c r="R464">
        <v>-1352.56</v>
      </c>
      <c r="S464">
        <v>0</v>
      </c>
    </row>
    <row r="465" spans="1:19" x14ac:dyDescent="0.3">
      <c r="A465">
        <v>4620</v>
      </c>
      <c r="B465">
        <v>-549.26499999999999</v>
      </c>
      <c r="C465">
        <v>-1049.24</v>
      </c>
      <c r="D465">
        <v>0</v>
      </c>
      <c r="F465">
        <v>4620</v>
      </c>
      <c r="G465">
        <v>-536.54999999999995</v>
      </c>
      <c r="H465">
        <v>-1291.83</v>
      </c>
      <c r="I465">
        <v>0</v>
      </c>
      <c r="K465">
        <v>4620</v>
      </c>
      <c r="L465">
        <v>-549.75900000000001</v>
      </c>
      <c r="M465">
        <v>-1405.74</v>
      </c>
      <c r="N465">
        <v>0</v>
      </c>
      <c r="P465">
        <v>4620</v>
      </c>
      <c r="Q465">
        <v>-541.65300000000002</v>
      </c>
      <c r="R465">
        <v>-1352.53</v>
      </c>
      <c r="S465">
        <v>0</v>
      </c>
    </row>
    <row r="466" spans="1:19" x14ac:dyDescent="0.3">
      <c r="A466">
        <v>4630</v>
      </c>
      <c r="B466">
        <v>-549.60400000000004</v>
      </c>
      <c r="C466">
        <v>-1053.3800000000001</v>
      </c>
      <c r="D466">
        <v>0</v>
      </c>
      <c r="F466">
        <v>4630</v>
      </c>
      <c r="G466">
        <v>-536.67899999999997</v>
      </c>
      <c r="H466">
        <v>-1288.55</v>
      </c>
      <c r="I466">
        <v>0</v>
      </c>
      <c r="K466">
        <v>4630</v>
      </c>
      <c r="L466">
        <v>-549.76800000000003</v>
      </c>
      <c r="M466">
        <v>-1405.75</v>
      </c>
      <c r="N466">
        <v>0</v>
      </c>
      <c r="P466">
        <v>4630</v>
      </c>
      <c r="Q466">
        <v>-541.51599999999996</v>
      </c>
      <c r="R466">
        <v>-1352.52</v>
      </c>
      <c r="S466">
        <v>0</v>
      </c>
    </row>
    <row r="467" spans="1:19" x14ac:dyDescent="0.3">
      <c r="A467">
        <v>4640</v>
      </c>
      <c r="B467">
        <v>-550.18100000000004</v>
      </c>
      <c r="C467">
        <v>-1058.8399999999999</v>
      </c>
      <c r="D467">
        <v>0</v>
      </c>
      <c r="F467">
        <v>4640</v>
      </c>
      <c r="G467">
        <v>-536.78899999999999</v>
      </c>
      <c r="H467">
        <v>-1285.06</v>
      </c>
      <c r="I467">
        <v>0</v>
      </c>
      <c r="K467">
        <v>4640</v>
      </c>
      <c r="L467">
        <v>-549.77599999999995</v>
      </c>
      <c r="M467">
        <v>-1405.76</v>
      </c>
      <c r="N467">
        <v>0</v>
      </c>
      <c r="P467">
        <v>4640</v>
      </c>
      <c r="Q467">
        <v>-541.38300000000004</v>
      </c>
      <c r="R467">
        <v>-1352.5</v>
      </c>
      <c r="S467">
        <v>0</v>
      </c>
    </row>
    <row r="468" spans="1:19" x14ac:dyDescent="0.3">
      <c r="A468">
        <v>4650</v>
      </c>
      <c r="B468">
        <v>-551.01099999999997</v>
      </c>
      <c r="C468">
        <v>-1065.6400000000001</v>
      </c>
      <c r="D468">
        <v>0</v>
      </c>
      <c r="F468">
        <v>4650</v>
      </c>
      <c r="G468">
        <v>-536.81100000000004</v>
      </c>
      <c r="H468">
        <v>-1281.24</v>
      </c>
      <c r="I468">
        <v>0</v>
      </c>
      <c r="K468">
        <v>4650</v>
      </c>
      <c r="L468">
        <v>-549.78599999999994</v>
      </c>
      <c r="M468">
        <v>-1405.77</v>
      </c>
      <c r="N468">
        <v>0</v>
      </c>
      <c r="P468">
        <v>4650</v>
      </c>
      <c r="Q468">
        <v>-541.24199999999996</v>
      </c>
      <c r="R468">
        <v>-1352.41</v>
      </c>
      <c r="S468">
        <v>0</v>
      </c>
    </row>
    <row r="469" spans="1:19" x14ac:dyDescent="0.3">
      <c r="A469">
        <v>4660</v>
      </c>
      <c r="B469">
        <v>-552.08900000000006</v>
      </c>
      <c r="C469">
        <v>-1073.7</v>
      </c>
      <c r="D469">
        <v>0</v>
      </c>
      <c r="F469">
        <v>4660</v>
      </c>
      <c r="G469">
        <v>-536.68299999999999</v>
      </c>
      <c r="H469">
        <v>-1277.01</v>
      </c>
      <c r="I469">
        <v>0</v>
      </c>
      <c r="K469">
        <v>4660</v>
      </c>
      <c r="L469">
        <v>-549.79499999999996</v>
      </c>
      <c r="M469">
        <v>-1405.78</v>
      </c>
      <c r="N469">
        <v>0</v>
      </c>
      <c r="P469">
        <v>4660</v>
      </c>
      <c r="Q469">
        <v>-541.08000000000004</v>
      </c>
      <c r="R469">
        <v>-1352.22</v>
      </c>
      <c r="S469">
        <v>0</v>
      </c>
    </row>
    <row r="470" spans="1:19" x14ac:dyDescent="0.3">
      <c r="A470">
        <v>4670</v>
      </c>
      <c r="B470">
        <v>-553.39</v>
      </c>
      <c r="C470">
        <v>-1082.82</v>
      </c>
      <c r="D470">
        <v>0</v>
      </c>
      <c r="F470">
        <v>4670</v>
      </c>
      <c r="G470">
        <v>-536.35299999999995</v>
      </c>
      <c r="H470">
        <v>-1272.31</v>
      </c>
      <c r="I470">
        <v>0</v>
      </c>
      <c r="K470">
        <v>4670</v>
      </c>
      <c r="L470">
        <v>-549.80399999999997</v>
      </c>
      <c r="M470">
        <v>-1405.79</v>
      </c>
      <c r="N470">
        <v>0</v>
      </c>
      <c r="P470">
        <v>4670</v>
      </c>
      <c r="Q470">
        <v>-540.88499999999999</v>
      </c>
      <c r="R470">
        <v>-1351.88</v>
      </c>
      <c r="S470">
        <v>0</v>
      </c>
    </row>
    <row r="471" spans="1:19" x14ac:dyDescent="0.3">
      <c r="A471">
        <v>4680</v>
      </c>
      <c r="B471">
        <v>-554.86500000000001</v>
      </c>
      <c r="C471">
        <v>-1092.72</v>
      </c>
      <c r="D471">
        <v>0</v>
      </c>
      <c r="F471">
        <v>4680</v>
      </c>
      <c r="G471">
        <v>-535.78200000000004</v>
      </c>
      <c r="H471">
        <v>-1267.1099999999999</v>
      </c>
      <c r="I471">
        <v>0</v>
      </c>
      <c r="K471">
        <v>4680</v>
      </c>
      <c r="L471">
        <v>-549.81399999999996</v>
      </c>
      <c r="M471">
        <v>-1405.8</v>
      </c>
      <c r="N471">
        <v>0</v>
      </c>
      <c r="P471">
        <v>4680</v>
      </c>
      <c r="Q471">
        <v>-540.65599999999995</v>
      </c>
      <c r="R471">
        <v>-1351.37</v>
      </c>
      <c r="S471">
        <v>0</v>
      </c>
    </row>
    <row r="472" spans="1:19" x14ac:dyDescent="0.3">
      <c r="A472">
        <v>4690</v>
      </c>
      <c r="B472">
        <v>-556.452</v>
      </c>
      <c r="C472">
        <v>-1103.03</v>
      </c>
      <c r="D472">
        <v>0</v>
      </c>
      <c r="F472">
        <v>4690</v>
      </c>
      <c r="G472">
        <v>-534.94200000000001</v>
      </c>
      <c r="H472">
        <v>-1261.4100000000001</v>
      </c>
      <c r="I472">
        <v>0</v>
      </c>
      <c r="K472">
        <v>4690</v>
      </c>
      <c r="L472">
        <v>-549.82399999999996</v>
      </c>
      <c r="M472">
        <v>-1405.8</v>
      </c>
      <c r="N472">
        <v>0</v>
      </c>
      <c r="P472">
        <v>4690</v>
      </c>
      <c r="Q472">
        <v>-540.41999999999996</v>
      </c>
      <c r="R472">
        <v>-1350.83</v>
      </c>
      <c r="S472">
        <v>0</v>
      </c>
    </row>
    <row r="473" spans="1:19" x14ac:dyDescent="0.3">
      <c r="A473">
        <v>4700</v>
      </c>
      <c r="B473">
        <v>-558.07600000000002</v>
      </c>
      <c r="C473">
        <v>-1113.3499999999999</v>
      </c>
      <c r="D473">
        <v>0</v>
      </c>
      <c r="F473">
        <v>4700</v>
      </c>
      <c r="G473">
        <v>-533.82299999999998</v>
      </c>
      <c r="H473">
        <v>-1255.27</v>
      </c>
      <c r="I473">
        <v>0</v>
      </c>
      <c r="K473">
        <v>4700</v>
      </c>
      <c r="L473">
        <v>-549.83500000000004</v>
      </c>
      <c r="M473">
        <v>-1405.81</v>
      </c>
      <c r="N473">
        <v>0</v>
      </c>
      <c r="P473">
        <v>4700</v>
      </c>
      <c r="Q473">
        <v>-540.17700000000002</v>
      </c>
      <c r="R473">
        <v>-1350.25</v>
      </c>
      <c r="S473">
        <v>0</v>
      </c>
    </row>
    <row r="474" spans="1:19" x14ac:dyDescent="0.3">
      <c r="A474">
        <v>4710</v>
      </c>
      <c r="B474">
        <v>-559.65300000000002</v>
      </c>
      <c r="C474">
        <v>-1123.24</v>
      </c>
      <c r="D474">
        <v>0</v>
      </c>
      <c r="F474">
        <v>4710</v>
      </c>
      <c r="G474">
        <v>-532.42999999999995</v>
      </c>
      <c r="H474">
        <v>-1248.76</v>
      </c>
      <c r="I474">
        <v>0</v>
      </c>
      <c r="K474">
        <v>4710</v>
      </c>
      <c r="L474">
        <v>-549.84500000000003</v>
      </c>
      <c r="M474">
        <v>-1405.82</v>
      </c>
      <c r="N474">
        <v>0</v>
      </c>
      <c r="P474">
        <v>4710</v>
      </c>
      <c r="Q474">
        <v>-539.91700000000003</v>
      </c>
      <c r="R474">
        <v>-1349.63</v>
      </c>
      <c r="S474">
        <v>0</v>
      </c>
    </row>
    <row r="475" spans="1:19" x14ac:dyDescent="0.3">
      <c r="A475">
        <v>4720</v>
      </c>
      <c r="B475">
        <v>-561.10199999999998</v>
      </c>
      <c r="C475">
        <v>-1132.29</v>
      </c>
      <c r="D475">
        <v>0</v>
      </c>
      <c r="F475">
        <v>4720</v>
      </c>
      <c r="G475">
        <v>-530.78200000000004</v>
      </c>
      <c r="H475">
        <v>-1242.01</v>
      </c>
      <c r="I475">
        <v>0</v>
      </c>
      <c r="K475">
        <v>4720</v>
      </c>
      <c r="L475">
        <v>-549.85500000000002</v>
      </c>
      <c r="M475">
        <v>-1405.82</v>
      </c>
      <c r="N475">
        <v>0</v>
      </c>
      <c r="P475">
        <v>4720</v>
      </c>
      <c r="Q475">
        <v>-539.625</v>
      </c>
      <c r="R475">
        <v>-1348.88</v>
      </c>
      <c r="S475">
        <v>0</v>
      </c>
    </row>
    <row r="476" spans="1:19" x14ac:dyDescent="0.3">
      <c r="A476">
        <v>4730</v>
      </c>
      <c r="B476">
        <v>-562.35</v>
      </c>
      <c r="C476">
        <v>-1140.1199999999999</v>
      </c>
      <c r="D476">
        <v>0</v>
      </c>
      <c r="F476">
        <v>4730</v>
      </c>
      <c r="G476">
        <v>-528.91200000000003</v>
      </c>
      <c r="H476">
        <v>-1235.1500000000001</v>
      </c>
      <c r="I476">
        <v>0</v>
      </c>
      <c r="K476">
        <v>4730</v>
      </c>
      <c r="L476">
        <v>-549.86400000000003</v>
      </c>
      <c r="M476">
        <v>-1405.83</v>
      </c>
      <c r="N476">
        <v>0</v>
      </c>
      <c r="P476">
        <v>4730</v>
      </c>
      <c r="Q476">
        <v>-539.28099999999995</v>
      </c>
      <c r="R476">
        <v>-1347.97</v>
      </c>
      <c r="S476">
        <v>0</v>
      </c>
    </row>
    <row r="477" spans="1:19" x14ac:dyDescent="0.3">
      <c r="A477">
        <v>4740</v>
      </c>
      <c r="B477">
        <v>-563.33699999999999</v>
      </c>
      <c r="C477">
        <v>-1146.45</v>
      </c>
      <c r="D477">
        <v>0</v>
      </c>
      <c r="F477">
        <v>4740</v>
      </c>
      <c r="G477">
        <v>-526.86199999999997</v>
      </c>
      <c r="H477">
        <v>-1228.3399999999999</v>
      </c>
      <c r="I477">
        <v>0</v>
      </c>
      <c r="K477">
        <v>4740</v>
      </c>
      <c r="L477">
        <v>-549.875</v>
      </c>
      <c r="M477">
        <v>-1405.84</v>
      </c>
      <c r="N477">
        <v>0</v>
      </c>
      <c r="P477">
        <v>4740</v>
      </c>
      <c r="Q477">
        <v>-538.86900000000003</v>
      </c>
      <c r="R477">
        <v>-1346.82</v>
      </c>
      <c r="S477">
        <v>0</v>
      </c>
    </row>
    <row r="478" spans="1:19" x14ac:dyDescent="0.3">
      <c r="A478">
        <v>4750</v>
      </c>
      <c r="B478">
        <v>-564.024</v>
      </c>
      <c r="C478">
        <v>-1151.07</v>
      </c>
      <c r="D478">
        <v>0</v>
      </c>
      <c r="F478">
        <v>4750</v>
      </c>
      <c r="G478">
        <v>-524.67999999999995</v>
      </c>
      <c r="H478">
        <v>-1221.72</v>
      </c>
      <c r="I478">
        <v>0</v>
      </c>
      <c r="K478">
        <v>4750</v>
      </c>
      <c r="L478">
        <v>-549.88499999999999</v>
      </c>
      <c r="M478">
        <v>-1405.84</v>
      </c>
      <c r="N478">
        <v>0</v>
      </c>
      <c r="P478">
        <v>4750</v>
      </c>
      <c r="Q478">
        <v>-538.37</v>
      </c>
      <c r="R478">
        <v>-1345.38</v>
      </c>
      <c r="S478">
        <v>0</v>
      </c>
    </row>
    <row r="479" spans="1:19" x14ac:dyDescent="0.3">
      <c r="A479">
        <v>4760</v>
      </c>
      <c r="B479">
        <v>-564.39499999999998</v>
      </c>
      <c r="C479">
        <v>-1153.9100000000001</v>
      </c>
      <c r="D479">
        <v>0</v>
      </c>
      <c r="F479">
        <v>4760</v>
      </c>
      <c r="G479">
        <v>-522.41899999999998</v>
      </c>
      <c r="H479">
        <v>-1215.45</v>
      </c>
      <c r="I479">
        <v>0</v>
      </c>
      <c r="K479">
        <v>4760</v>
      </c>
      <c r="L479">
        <v>-549.89499999999998</v>
      </c>
      <c r="M479">
        <v>-1405.85</v>
      </c>
      <c r="N479">
        <v>0</v>
      </c>
      <c r="P479">
        <v>4760</v>
      </c>
      <c r="Q479">
        <v>-537.77200000000005</v>
      </c>
      <c r="R479">
        <v>-1343.62</v>
      </c>
      <c r="S479">
        <v>0</v>
      </c>
    </row>
    <row r="480" spans="1:19" x14ac:dyDescent="0.3">
      <c r="A480">
        <v>4770</v>
      </c>
      <c r="B480">
        <v>-564.46400000000006</v>
      </c>
      <c r="C480">
        <v>-1155.03</v>
      </c>
      <c r="D480">
        <v>0</v>
      </c>
      <c r="F480">
        <v>4770</v>
      </c>
      <c r="G480">
        <v>-520.13099999999997</v>
      </c>
      <c r="H480">
        <v>-1209.6500000000001</v>
      </c>
      <c r="I480">
        <v>0</v>
      </c>
      <c r="K480">
        <v>4770</v>
      </c>
      <c r="L480">
        <v>-549.90499999999997</v>
      </c>
      <c r="M480">
        <v>-1405.86</v>
      </c>
      <c r="N480">
        <v>0</v>
      </c>
      <c r="P480">
        <v>4770</v>
      </c>
      <c r="Q480">
        <v>-537.06200000000001</v>
      </c>
      <c r="R480">
        <v>-1341.5</v>
      </c>
      <c r="S480">
        <v>0</v>
      </c>
    </row>
    <row r="481" spans="1:19" x14ac:dyDescent="0.3">
      <c r="A481">
        <v>4780</v>
      </c>
      <c r="B481">
        <v>-564.26900000000001</v>
      </c>
      <c r="C481">
        <v>-1154.5999999999999</v>
      </c>
      <c r="D481">
        <v>0</v>
      </c>
      <c r="F481">
        <v>4780</v>
      </c>
      <c r="G481">
        <v>-517.86699999999996</v>
      </c>
      <c r="H481">
        <v>-1204.44</v>
      </c>
      <c r="I481">
        <v>0</v>
      </c>
      <c r="K481">
        <v>4780</v>
      </c>
      <c r="L481">
        <v>-549.91399999999999</v>
      </c>
      <c r="M481">
        <v>-1405.87</v>
      </c>
      <c r="N481">
        <v>0</v>
      </c>
      <c r="P481">
        <v>4780</v>
      </c>
      <c r="Q481">
        <v>-536.23299999999995</v>
      </c>
      <c r="R481">
        <v>-1338.99</v>
      </c>
      <c r="S481">
        <v>0</v>
      </c>
    </row>
    <row r="482" spans="1:19" x14ac:dyDescent="0.3">
      <c r="A482">
        <v>4790</v>
      </c>
      <c r="B482">
        <v>-563.87199999999996</v>
      </c>
      <c r="C482">
        <v>-1152.92</v>
      </c>
      <c r="D482">
        <v>0</v>
      </c>
      <c r="F482">
        <v>4790</v>
      </c>
      <c r="G482">
        <v>-515.66899999999998</v>
      </c>
      <c r="H482">
        <v>-1199.8699999999999</v>
      </c>
      <c r="I482">
        <v>0</v>
      </c>
      <c r="K482">
        <v>4790</v>
      </c>
      <c r="L482">
        <v>-549.92499999999995</v>
      </c>
      <c r="M482">
        <v>-1405.87</v>
      </c>
      <c r="N482">
        <v>0</v>
      </c>
      <c r="P482">
        <v>4790</v>
      </c>
      <c r="Q482">
        <v>-535.28099999999995</v>
      </c>
      <c r="R482">
        <v>-1336.11</v>
      </c>
      <c r="S482">
        <v>0</v>
      </c>
    </row>
    <row r="483" spans="1:19" x14ac:dyDescent="0.3">
      <c r="A483">
        <v>4800</v>
      </c>
      <c r="B483">
        <v>-563.35900000000004</v>
      </c>
      <c r="C483">
        <v>-1150.3900000000001</v>
      </c>
      <c r="D483">
        <v>0</v>
      </c>
      <c r="F483">
        <v>4800</v>
      </c>
      <c r="G483">
        <v>-513.57299999999998</v>
      </c>
      <c r="H483">
        <v>-1195.98</v>
      </c>
      <c r="I483">
        <v>0</v>
      </c>
      <c r="K483">
        <v>4800</v>
      </c>
      <c r="L483">
        <v>-549.93499999999995</v>
      </c>
      <c r="M483">
        <v>-1405.88</v>
      </c>
      <c r="N483">
        <v>0</v>
      </c>
      <c r="P483">
        <v>4800</v>
      </c>
      <c r="Q483">
        <v>-534.20600000000002</v>
      </c>
      <c r="R483">
        <v>-1332.86</v>
      </c>
      <c r="S483">
        <v>0</v>
      </c>
    </row>
    <row r="484" spans="1:19" x14ac:dyDescent="0.3">
      <c r="A484">
        <v>4810</v>
      </c>
      <c r="B484">
        <v>-562.82500000000005</v>
      </c>
      <c r="C484">
        <v>-1147.45</v>
      </c>
      <c r="D484">
        <v>0</v>
      </c>
      <c r="F484">
        <v>4810</v>
      </c>
      <c r="G484">
        <v>-511.60700000000003</v>
      </c>
      <c r="H484">
        <v>-1192.75</v>
      </c>
      <c r="I484">
        <v>0</v>
      </c>
      <c r="K484">
        <v>4810</v>
      </c>
      <c r="L484">
        <v>-549.94500000000005</v>
      </c>
      <c r="M484">
        <v>-1405.89</v>
      </c>
      <c r="N484">
        <v>0</v>
      </c>
      <c r="P484">
        <v>4810</v>
      </c>
      <c r="Q484">
        <v>-533.01199999999994</v>
      </c>
      <c r="R484">
        <v>-1329.27</v>
      </c>
      <c r="S484">
        <v>0</v>
      </c>
    </row>
    <row r="485" spans="1:19" x14ac:dyDescent="0.3">
      <c r="A485">
        <v>4820</v>
      </c>
      <c r="B485">
        <v>-562.37599999999998</v>
      </c>
      <c r="C485">
        <v>-1144.5999999999999</v>
      </c>
      <c r="D485">
        <v>0</v>
      </c>
      <c r="F485">
        <v>4820</v>
      </c>
      <c r="G485">
        <v>-509.78800000000001</v>
      </c>
      <c r="H485">
        <v>-1190.1500000000001</v>
      </c>
      <c r="I485">
        <v>0</v>
      </c>
      <c r="K485">
        <v>4820</v>
      </c>
      <c r="L485">
        <v>-549.95399999999995</v>
      </c>
      <c r="M485">
        <v>-1405.89</v>
      </c>
      <c r="N485">
        <v>0</v>
      </c>
      <c r="P485">
        <v>4820</v>
      </c>
      <c r="Q485">
        <v>-531.70899999999995</v>
      </c>
      <c r="R485">
        <v>-1325.38</v>
      </c>
      <c r="S485">
        <v>0</v>
      </c>
    </row>
    <row r="486" spans="1:19" x14ac:dyDescent="0.3">
      <c r="A486">
        <v>4830</v>
      </c>
      <c r="B486">
        <v>-562.11500000000001</v>
      </c>
      <c r="C486">
        <v>-1142.32</v>
      </c>
      <c r="D486">
        <v>0</v>
      </c>
      <c r="F486">
        <v>4830</v>
      </c>
      <c r="G486">
        <v>-508.12400000000002</v>
      </c>
      <c r="H486">
        <v>-1188.08</v>
      </c>
      <c r="I486">
        <v>0</v>
      </c>
      <c r="K486">
        <v>4830</v>
      </c>
      <c r="L486">
        <v>-549.96199999999999</v>
      </c>
      <c r="M486">
        <v>-1405.9</v>
      </c>
      <c r="N486">
        <v>0</v>
      </c>
      <c r="P486">
        <v>4830</v>
      </c>
      <c r="Q486">
        <v>-530.31100000000004</v>
      </c>
      <c r="R486">
        <v>-1321.24</v>
      </c>
      <c r="S486">
        <v>0</v>
      </c>
    </row>
    <row r="487" spans="1:19" x14ac:dyDescent="0.3">
      <c r="A487">
        <v>4840</v>
      </c>
      <c r="B487">
        <v>-562.13400000000001</v>
      </c>
      <c r="C487">
        <v>-1141.07</v>
      </c>
      <c r="D487">
        <v>0</v>
      </c>
      <c r="F487">
        <v>4840</v>
      </c>
      <c r="G487">
        <v>-506.61799999999999</v>
      </c>
      <c r="H487">
        <v>-1186.45</v>
      </c>
      <c r="I487">
        <v>0</v>
      </c>
      <c r="K487">
        <v>4840</v>
      </c>
      <c r="L487">
        <v>-549.971</v>
      </c>
      <c r="M487">
        <v>-1405.91</v>
      </c>
      <c r="N487">
        <v>0</v>
      </c>
      <c r="P487">
        <v>4840</v>
      </c>
      <c r="Q487">
        <v>-528.83199999999999</v>
      </c>
      <c r="R487">
        <v>-1316.91</v>
      </c>
      <c r="S487">
        <v>0</v>
      </c>
    </row>
    <row r="488" spans="1:19" x14ac:dyDescent="0.3">
      <c r="A488">
        <v>4850</v>
      </c>
      <c r="B488">
        <v>-562.50800000000004</v>
      </c>
      <c r="C488">
        <v>-1141.21</v>
      </c>
      <c r="D488">
        <v>0</v>
      </c>
      <c r="F488">
        <v>4850</v>
      </c>
      <c r="G488">
        <v>-505.26400000000001</v>
      </c>
      <c r="H488">
        <v>-1185.1300000000001</v>
      </c>
      <c r="I488">
        <v>0</v>
      </c>
      <c r="K488">
        <v>4850</v>
      </c>
      <c r="L488">
        <v>-549.97799999999995</v>
      </c>
      <c r="M488">
        <v>-1405.91</v>
      </c>
      <c r="N488">
        <v>0</v>
      </c>
      <c r="P488">
        <v>4850</v>
      </c>
      <c r="Q488">
        <v>-527.29300000000001</v>
      </c>
      <c r="R488">
        <v>-1312.45</v>
      </c>
      <c r="S488">
        <v>0</v>
      </c>
    </row>
    <row r="489" spans="1:19" x14ac:dyDescent="0.3">
      <c r="A489">
        <v>4860</v>
      </c>
      <c r="B489">
        <v>-563.28899999999999</v>
      </c>
      <c r="C489">
        <v>-1143.01</v>
      </c>
      <c r="D489">
        <v>0</v>
      </c>
      <c r="F489">
        <v>4860</v>
      </c>
      <c r="G489">
        <v>-504.05399999999997</v>
      </c>
      <c r="H489">
        <v>-1184.01</v>
      </c>
      <c r="I489">
        <v>0</v>
      </c>
      <c r="K489">
        <v>4860</v>
      </c>
      <c r="L489">
        <v>-549.98299999999995</v>
      </c>
      <c r="M489">
        <v>-1405.92</v>
      </c>
      <c r="N489">
        <v>0</v>
      </c>
      <c r="P489">
        <v>4860</v>
      </c>
      <c r="Q489">
        <v>-525.71400000000006</v>
      </c>
      <c r="R489">
        <v>-1307.94</v>
      </c>
      <c r="S489">
        <v>0</v>
      </c>
    </row>
    <row r="490" spans="1:19" x14ac:dyDescent="0.3">
      <c r="A490">
        <v>4870</v>
      </c>
      <c r="B490">
        <v>-564.49900000000002</v>
      </c>
      <c r="C490">
        <v>-1146.6099999999999</v>
      </c>
      <c r="D490">
        <v>0</v>
      </c>
      <c r="F490">
        <v>4870</v>
      </c>
      <c r="G490">
        <v>-502.97500000000002</v>
      </c>
      <c r="H490">
        <v>-1182.96</v>
      </c>
      <c r="I490">
        <v>0</v>
      </c>
      <c r="K490">
        <v>4870</v>
      </c>
      <c r="L490">
        <v>-549.99</v>
      </c>
      <c r="M490">
        <v>-1405.92</v>
      </c>
      <c r="N490">
        <v>0</v>
      </c>
      <c r="P490">
        <v>4870</v>
      </c>
      <c r="Q490">
        <v>-524.11400000000003</v>
      </c>
      <c r="R490">
        <v>-1303.44</v>
      </c>
      <c r="S490">
        <v>0</v>
      </c>
    </row>
    <row r="491" spans="1:19" x14ac:dyDescent="0.3">
      <c r="A491">
        <v>4880</v>
      </c>
      <c r="B491">
        <v>-566.13</v>
      </c>
      <c r="C491">
        <v>-1152.01</v>
      </c>
      <c r="D491">
        <v>0</v>
      </c>
      <c r="F491">
        <v>4880</v>
      </c>
      <c r="G491">
        <v>-502.01600000000002</v>
      </c>
      <c r="H491">
        <v>-1181.8599999999999</v>
      </c>
      <c r="I491">
        <v>0</v>
      </c>
      <c r="K491">
        <v>4880</v>
      </c>
      <c r="L491">
        <v>-549.99599999999998</v>
      </c>
      <c r="M491">
        <v>-1405.92</v>
      </c>
      <c r="N491">
        <v>0</v>
      </c>
      <c r="P491">
        <v>4880</v>
      </c>
      <c r="Q491">
        <v>-522.51599999999996</v>
      </c>
      <c r="R491">
        <v>-1299.01</v>
      </c>
      <c r="S491">
        <v>0</v>
      </c>
    </row>
    <row r="492" spans="1:19" x14ac:dyDescent="0.3">
      <c r="A492">
        <v>4890</v>
      </c>
      <c r="B492">
        <v>-568.14</v>
      </c>
      <c r="C492">
        <v>-1159.0899999999999</v>
      </c>
      <c r="D492">
        <v>0</v>
      </c>
      <c r="F492">
        <v>4890</v>
      </c>
      <c r="G492">
        <v>-501.16500000000002</v>
      </c>
      <c r="H492">
        <v>-1180.6400000000001</v>
      </c>
      <c r="I492">
        <v>0</v>
      </c>
      <c r="K492">
        <v>4890</v>
      </c>
      <c r="L492">
        <v>-550.00099999999998</v>
      </c>
      <c r="M492">
        <v>-1405.93</v>
      </c>
      <c r="N492">
        <v>0</v>
      </c>
      <c r="P492">
        <v>4890</v>
      </c>
      <c r="Q492">
        <v>-520.93799999999999</v>
      </c>
      <c r="R492">
        <v>-1294.7</v>
      </c>
      <c r="S492">
        <v>0</v>
      </c>
    </row>
    <row r="493" spans="1:19" x14ac:dyDescent="0.3">
      <c r="A493">
        <v>4900</v>
      </c>
      <c r="B493">
        <v>-570.45799999999997</v>
      </c>
      <c r="C493">
        <v>-1167.58</v>
      </c>
      <c r="D493">
        <v>0</v>
      </c>
      <c r="F493">
        <v>4900</v>
      </c>
      <c r="G493">
        <v>-500.41199999999998</v>
      </c>
      <c r="H493">
        <v>-1179.23</v>
      </c>
      <c r="I493">
        <v>0</v>
      </c>
      <c r="K493">
        <v>4900</v>
      </c>
      <c r="L493">
        <v>-550.00300000000004</v>
      </c>
      <c r="M493">
        <v>-1405.93</v>
      </c>
      <c r="N493">
        <v>0</v>
      </c>
      <c r="P493">
        <v>4900</v>
      </c>
      <c r="Q493">
        <v>-519.39700000000005</v>
      </c>
      <c r="R493">
        <v>-1290.56</v>
      </c>
      <c r="S493">
        <v>0</v>
      </c>
    </row>
    <row r="494" spans="1:19" x14ac:dyDescent="0.3">
      <c r="A494">
        <v>4910</v>
      </c>
      <c r="B494">
        <v>-572.98699999999997</v>
      </c>
      <c r="C494">
        <v>-1177.0999999999999</v>
      </c>
      <c r="D494">
        <v>0</v>
      </c>
      <c r="F494">
        <v>4910</v>
      </c>
      <c r="G494">
        <v>-499.75</v>
      </c>
      <c r="H494">
        <v>-1177.58</v>
      </c>
      <c r="I494">
        <v>0</v>
      </c>
      <c r="K494">
        <v>4910</v>
      </c>
      <c r="L494">
        <v>-550.00099999999998</v>
      </c>
      <c r="M494">
        <v>-1405.93</v>
      </c>
      <c r="N494">
        <v>0</v>
      </c>
      <c r="P494">
        <v>4910</v>
      </c>
      <c r="Q494">
        <v>-517.90800000000002</v>
      </c>
      <c r="R494">
        <v>-1286.6099999999999</v>
      </c>
      <c r="S494">
        <v>0</v>
      </c>
    </row>
    <row r="495" spans="1:19" x14ac:dyDescent="0.3">
      <c r="A495">
        <v>4920</v>
      </c>
      <c r="B495">
        <v>-575.61</v>
      </c>
      <c r="C495">
        <v>-1187.19</v>
      </c>
      <c r="D495">
        <v>0</v>
      </c>
      <c r="F495">
        <v>4920</v>
      </c>
      <c r="G495">
        <v>-499.17099999999999</v>
      </c>
      <c r="H495">
        <v>-1175.67</v>
      </c>
      <c r="I495">
        <v>0</v>
      </c>
      <c r="K495">
        <v>4920</v>
      </c>
      <c r="L495">
        <v>-549.99400000000003</v>
      </c>
      <c r="M495">
        <v>-1405.94</v>
      </c>
      <c r="N495">
        <v>0</v>
      </c>
      <c r="P495">
        <v>4920</v>
      </c>
      <c r="Q495">
        <v>-516.48400000000004</v>
      </c>
      <c r="R495">
        <v>-1282.8800000000001</v>
      </c>
      <c r="S495">
        <v>0</v>
      </c>
    </row>
    <row r="496" spans="1:19" x14ac:dyDescent="0.3">
      <c r="A496">
        <v>4930</v>
      </c>
      <c r="B496">
        <v>-578.20000000000005</v>
      </c>
      <c r="C496">
        <v>-1197.3499999999999</v>
      </c>
      <c r="D496">
        <v>0</v>
      </c>
      <c r="F496">
        <v>4930</v>
      </c>
      <c r="G496">
        <v>-498.66899999999998</v>
      </c>
      <c r="H496">
        <v>-1173.5</v>
      </c>
      <c r="I496">
        <v>0</v>
      </c>
      <c r="K496">
        <v>4930</v>
      </c>
      <c r="L496">
        <v>-549.98800000000006</v>
      </c>
      <c r="M496">
        <v>-1405.94</v>
      </c>
      <c r="N496">
        <v>0</v>
      </c>
      <c r="P496">
        <v>4930</v>
      </c>
      <c r="Q496">
        <v>-515.13199999999995</v>
      </c>
      <c r="R496">
        <v>-1279.3599999999999</v>
      </c>
      <c r="S496">
        <v>0</v>
      </c>
    </row>
    <row r="497" spans="1:19" x14ac:dyDescent="0.3">
      <c r="A497">
        <v>4940</v>
      </c>
      <c r="B497">
        <v>-580.62400000000002</v>
      </c>
      <c r="C497">
        <v>-1207.04</v>
      </c>
      <c r="D497">
        <v>0</v>
      </c>
      <c r="F497">
        <v>4940</v>
      </c>
      <c r="G497">
        <v>-498.23700000000002</v>
      </c>
      <c r="H497">
        <v>-1171.0899999999999</v>
      </c>
      <c r="I497">
        <v>0</v>
      </c>
      <c r="K497">
        <v>4940</v>
      </c>
      <c r="L497">
        <v>-549.98800000000006</v>
      </c>
      <c r="M497">
        <v>-1405.94</v>
      </c>
      <c r="N497">
        <v>0</v>
      </c>
      <c r="P497">
        <v>4940</v>
      </c>
      <c r="Q497">
        <v>-513.85799999999995</v>
      </c>
      <c r="R497">
        <v>-1276.06</v>
      </c>
      <c r="S497">
        <v>0</v>
      </c>
    </row>
    <row r="498" spans="1:19" x14ac:dyDescent="0.3">
      <c r="A498">
        <v>4950</v>
      </c>
      <c r="B498">
        <v>-582.75599999999997</v>
      </c>
      <c r="C498">
        <v>-1215.76</v>
      </c>
      <c r="D498">
        <v>0</v>
      </c>
      <c r="F498">
        <v>4950</v>
      </c>
      <c r="G498">
        <v>-497.86599999999999</v>
      </c>
      <c r="H498">
        <v>-1168.46</v>
      </c>
      <c r="I498">
        <v>0</v>
      </c>
      <c r="K498">
        <v>4950</v>
      </c>
      <c r="L498">
        <v>-549.98800000000006</v>
      </c>
      <c r="M498">
        <v>-1405.94</v>
      </c>
      <c r="N498">
        <v>0</v>
      </c>
      <c r="P498">
        <v>4950</v>
      </c>
      <c r="Q498">
        <v>-512.66399999999999</v>
      </c>
      <c r="R498">
        <v>-1272.96</v>
      </c>
      <c r="S498">
        <v>0</v>
      </c>
    </row>
    <row r="499" spans="1:19" x14ac:dyDescent="0.3">
      <c r="A499">
        <v>4960</v>
      </c>
      <c r="B499">
        <v>-584.48500000000001</v>
      </c>
      <c r="C499">
        <v>-1223.08</v>
      </c>
      <c r="D499">
        <v>0</v>
      </c>
      <c r="F499">
        <v>4960</v>
      </c>
      <c r="G499">
        <v>-497.54199999999997</v>
      </c>
      <c r="H499">
        <v>-1165.6199999999999</v>
      </c>
      <c r="I499">
        <v>0</v>
      </c>
      <c r="K499">
        <v>4960</v>
      </c>
      <c r="L499">
        <v>-549.99</v>
      </c>
      <c r="M499">
        <v>-1405.95</v>
      </c>
      <c r="N499">
        <v>0</v>
      </c>
      <c r="P499">
        <v>4960</v>
      </c>
      <c r="Q499">
        <v>-511.54899999999998</v>
      </c>
      <c r="R499">
        <v>-1270.03</v>
      </c>
      <c r="S499">
        <v>0</v>
      </c>
    </row>
    <row r="500" spans="1:19" x14ac:dyDescent="0.3">
      <c r="A500">
        <v>4970</v>
      </c>
      <c r="B500">
        <v>-585.72199999999998</v>
      </c>
      <c r="C500">
        <v>-1228.6500000000001</v>
      </c>
      <c r="D500">
        <v>0</v>
      </c>
      <c r="F500">
        <v>4970</v>
      </c>
      <c r="G500">
        <v>-497.24900000000002</v>
      </c>
      <c r="H500">
        <v>-1162.57</v>
      </c>
      <c r="I500">
        <v>0</v>
      </c>
      <c r="K500">
        <v>4970</v>
      </c>
      <c r="L500">
        <v>-549.99599999999998</v>
      </c>
      <c r="M500">
        <v>-1405.96</v>
      </c>
      <c r="N500">
        <v>0</v>
      </c>
      <c r="P500">
        <v>4970</v>
      </c>
      <c r="Q500">
        <v>-510.51</v>
      </c>
      <c r="R500">
        <v>-1267.25</v>
      </c>
      <c r="S500">
        <v>0</v>
      </c>
    </row>
    <row r="501" spans="1:19" x14ac:dyDescent="0.3">
      <c r="A501">
        <v>4980</v>
      </c>
      <c r="B501">
        <v>-586.40700000000004</v>
      </c>
      <c r="C501">
        <v>-1232.24</v>
      </c>
      <c r="D501">
        <v>0</v>
      </c>
      <c r="F501">
        <v>4980</v>
      </c>
      <c r="G501">
        <v>-496.96499999999997</v>
      </c>
      <c r="H501">
        <v>-1159.33</v>
      </c>
      <c r="I501">
        <v>0</v>
      </c>
      <c r="K501">
        <v>4980</v>
      </c>
      <c r="L501">
        <v>-549.99599999999998</v>
      </c>
      <c r="M501">
        <v>-1405.96</v>
      </c>
      <c r="N501">
        <v>0</v>
      </c>
      <c r="P501">
        <v>4980</v>
      </c>
      <c r="Q501">
        <v>-509.541</v>
      </c>
      <c r="R501">
        <v>-1264.57</v>
      </c>
      <c r="S501">
        <v>0</v>
      </c>
    </row>
    <row r="502" spans="1:19" x14ac:dyDescent="0.3">
      <c r="A502">
        <v>4990</v>
      </c>
      <c r="B502">
        <v>-586.51199999999994</v>
      </c>
      <c r="C502">
        <v>-1233.75</v>
      </c>
      <c r="D502">
        <v>0</v>
      </c>
      <c r="F502">
        <v>4990</v>
      </c>
      <c r="G502">
        <v>-496.66300000000001</v>
      </c>
      <c r="H502">
        <v>-1155.8699999999999</v>
      </c>
      <c r="I502">
        <v>0</v>
      </c>
      <c r="K502">
        <v>4990</v>
      </c>
      <c r="L502">
        <v>-550.00699999999995</v>
      </c>
      <c r="M502">
        <v>-1405.97</v>
      </c>
      <c r="N502">
        <v>0</v>
      </c>
      <c r="P502">
        <v>4990</v>
      </c>
      <c r="Q502">
        <v>-508.63400000000001</v>
      </c>
      <c r="R502">
        <v>-1261.97</v>
      </c>
      <c r="S502">
        <v>0</v>
      </c>
    </row>
    <row r="503" spans="1:19" x14ac:dyDescent="0.3">
      <c r="A503">
        <v>5000</v>
      </c>
      <c r="B503">
        <v>-586.04200000000003</v>
      </c>
      <c r="C503">
        <v>-1233.23</v>
      </c>
      <c r="D503">
        <v>0</v>
      </c>
      <c r="F503">
        <v>5000</v>
      </c>
      <c r="G503">
        <v>-496.31099999999998</v>
      </c>
      <c r="H503">
        <v>-1152.1500000000001</v>
      </c>
      <c r="I503">
        <v>0</v>
      </c>
      <c r="K503">
        <v>5000</v>
      </c>
      <c r="L503">
        <v>-550.00800000000004</v>
      </c>
      <c r="M503">
        <v>-1405.97</v>
      </c>
      <c r="N503">
        <v>0</v>
      </c>
      <c r="P503">
        <v>5000</v>
      </c>
      <c r="Q503">
        <v>-507.78199999999998</v>
      </c>
      <c r="R503">
        <v>-1259.4000000000001</v>
      </c>
      <c r="S503">
        <v>0</v>
      </c>
    </row>
    <row r="504" spans="1:19" x14ac:dyDescent="0.3">
      <c r="A504">
        <v>5010</v>
      </c>
      <c r="B504">
        <v>-585.04100000000005</v>
      </c>
      <c r="C504">
        <v>-1230.8399999999999</v>
      </c>
      <c r="D504">
        <v>0</v>
      </c>
      <c r="F504">
        <v>5010</v>
      </c>
      <c r="G504">
        <v>-495.87900000000002</v>
      </c>
      <c r="H504">
        <v>-1148.1300000000001</v>
      </c>
      <c r="I504">
        <v>0</v>
      </c>
      <c r="K504">
        <v>5010</v>
      </c>
      <c r="L504">
        <v>-550.01400000000001</v>
      </c>
      <c r="M504">
        <v>-1405.98</v>
      </c>
      <c r="N504">
        <v>0</v>
      </c>
      <c r="P504">
        <v>5010</v>
      </c>
      <c r="Q504">
        <v>-506.976</v>
      </c>
      <c r="R504">
        <v>-1256.8399999999999</v>
      </c>
      <c r="S504">
        <v>0</v>
      </c>
    </row>
    <row r="505" spans="1:19" x14ac:dyDescent="0.3">
      <c r="A505">
        <v>5020</v>
      </c>
      <c r="B505">
        <v>-583.57899999999995</v>
      </c>
      <c r="C505">
        <v>-1226.8800000000001</v>
      </c>
      <c r="D505">
        <v>0</v>
      </c>
      <c r="F505">
        <v>5020</v>
      </c>
      <c r="G505">
        <v>-495.33199999999999</v>
      </c>
      <c r="H505">
        <v>-1143.76</v>
      </c>
      <c r="I505">
        <v>0</v>
      </c>
      <c r="K505">
        <v>5020</v>
      </c>
      <c r="L505">
        <v>-550.02</v>
      </c>
      <c r="M505">
        <v>-1405.98</v>
      </c>
      <c r="N505">
        <v>0</v>
      </c>
      <c r="P505">
        <v>5020</v>
      </c>
      <c r="Q505">
        <v>-506.20800000000003</v>
      </c>
      <c r="R505">
        <v>-1254.25</v>
      </c>
      <c r="S505">
        <v>0</v>
      </c>
    </row>
    <row r="506" spans="1:19" x14ac:dyDescent="0.3">
      <c r="A506">
        <v>5030</v>
      </c>
      <c r="B506">
        <v>-581.75699999999995</v>
      </c>
      <c r="C506">
        <v>-1221.71</v>
      </c>
      <c r="D506">
        <v>0</v>
      </c>
      <c r="F506">
        <v>5030</v>
      </c>
      <c r="G506">
        <v>-494.64299999999997</v>
      </c>
      <c r="H506">
        <v>-1139</v>
      </c>
      <c r="I506">
        <v>0</v>
      </c>
      <c r="K506">
        <v>5030</v>
      </c>
      <c r="L506">
        <v>-550.02200000000005</v>
      </c>
      <c r="M506">
        <v>-1405.98</v>
      </c>
      <c r="N506">
        <v>0</v>
      </c>
      <c r="P506">
        <v>5030</v>
      </c>
      <c r="Q506">
        <v>-505.46800000000002</v>
      </c>
      <c r="R506">
        <v>-1251.6199999999999</v>
      </c>
      <c r="S506">
        <v>0</v>
      </c>
    </row>
    <row r="507" spans="1:19" x14ac:dyDescent="0.3">
      <c r="A507">
        <v>5040</v>
      </c>
      <c r="B507">
        <v>-579.69600000000003</v>
      </c>
      <c r="C507">
        <v>-1215.79</v>
      </c>
      <c r="D507">
        <v>0</v>
      </c>
      <c r="F507">
        <v>5040</v>
      </c>
      <c r="G507">
        <v>-493.78899999999999</v>
      </c>
      <c r="H507">
        <v>-1133.79</v>
      </c>
      <c r="I507">
        <v>0</v>
      </c>
      <c r="K507">
        <v>5040</v>
      </c>
      <c r="L507">
        <v>-550.01599999999996</v>
      </c>
      <c r="M507">
        <v>-1405.98</v>
      </c>
      <c r="N507">
        <v>0</v>
      </c>
      <c r="P507">
        <v>5040</v>
      </c>
      <c r="Q507">
        <v>-504.75099999999998</v>
      </c>
      <c r="R507">
        <v>-1248.94</v>
      </c>
      <c r="S507">
        <v>0</v>
      </c>
    </row>
    <row r="508" spans="1:19" x14ac:dyDescent="0.3">
      <c r="A508">
        <v>5050</v>
      </c>
      <c r="B508">
        <v>-577.52599999999995</v>
      </c>
      <c r="C508">
        <v>-1209.5999999999999</v>
      </c>
      <c r="D508">
        <v>0</v>
      </c>
      <c r="F508">
        <v>5050</v>
      </c>
      <c r="G508">
        <v>-492.75700000000001</v>
      </c>
      <c r="H508">
        <v>-1128.1300000000001</v>
      </c>
      <c r="I508">
        <v>0</v>
      </c>
      <c r="K508">
        <v>5050</v>
      </c>
      <c r="L508">
        <v>-549.98699999999997</v>
      </c>
      <c r="M508">
        <v>-1405.95</v>
      </c>
      <c r="N508">
        <v>0</v>
      </c>
      <c r="P508">
        <v>5050</v>
      </c>
      <c r="Q508">
        <v>-504.05</v>
      </c>
      <c r="R508">
        <v>-1246.19</v>
      </c>
      <c r="S508">
        <v>0</v>
      </c>
    </row>
    <row r="509" spans="1:19" x14ac:dyDescent="0.3">
      <c r="A509">
        <v>5060</v>
      </c>
      <c r="B509">
        <v>-575.38699999999994</v>
      </c>
      <c r="C509">
        <v>-1203.5999999999999</v>
      </c>
      <c r="D509">
        <v>0</v>
      </c>
      <c r="F509">
        <v>5060</v>
      </c>
      <c r="G509">
        <v>-491.54500000000002</v>
      </c>
      <c r="H509">
        <v>-1122.03</v>
      </c>
      <c r="I509">
        <v>0</v>
      </c>
      <c r="K509">
        <v>5060</v>
      </c>
      <c r="L509">
        <v>-549.92399999999998</v>
      </c>
      <c r="M509">
        <v>-1405.9</v>
      </c>
      <c r="N509">
        <v>0</v>
      </c>
      <c r="P509">
        <v>5060</v>
      </c>
      <c r="Q509">
        <v>-503.36200000000002</v>
      </c>
      <c r="R509">
        <v>-1243.3900000000001</v>
      </c>
      <c r="S509">
        <v>0</v>
      </c>
    </row>
    <row r="510" spans="1:19" x14ac:dyDescent="0.3">
      <c r="A510">
        <v>5070</v>
      </c>
      <c r="B510">
        <v>-573.41300000000001</v>
      </c>
      <c r="C510">
        <v>-1198.23</v>
      </c>
      <c r="D510">
        <v>0</v>
      </c>
      <c r="F510">
        <v>5070</v>
      </c>
      <c r="G510">
        <v>-490.16899999999998</v>
      </c>
      <c r="H510">
        <v>-1115.54</v>
      </c>
      <c r="I510">
        <v>0</v>
      </c>
      <c r="K510">
        <v>5070</v>
      </c>
      <c r="L510">
        <v>-549.81399999999996</v>
      </c>
      <c r="M510">
        <v>-1405.81</v>
      </c>
      <c r="N510">
        <v>0</v>
      </c>
      <c r="P510">
        <v>5070</v>
      </c>
      <c r="Q510">
        <v>-502.68299999999999</v>
      </c>
      <c r="R510">
        <v>-1240.53</v>
      </c>
      <c r="S510">
        <v>0</v>
      </c>
    </row>
    <row r="511" spans="1:19" x14ac:dyDescent="0.3">
      <c r="A511">
        <v>5080</v>
      </c>
      <c r="B511">
        <v>-571.72500000000002</v>
      </c>
      <c r="C511">
        <v>-1193.8599999999999</v>
      </c>
      <c r="D511">
        <v>0</v>
      </c>
      <c r="F511">
        <v>5080</v>
      </c>
      <c r="G511">
        <v>-488.65600000000001</v>
      </c>
      <c r="H511">
        <v>-1108.77</v>
      </c>
      <c r="I511">
        <v>0</v>
      </c>
      <c r="K511">
        <v>5080</v>
      </c>
      <c r="L511">
        <v>-549.64800000000002</v>
      </c>
      <c r="M511">
        <v>-1405.68</v>
      </c>
      <c r="N511">
        <v>0</v>
      </c>
      <c r="P511">
        <v>5080</v>
      </c>
      <c r="Q511">
        <v>-502.01499999999999</v>
      </c>
      <c r="R511">
        <v>-1237.6400000000001</v>
      </c>
      <c r="S511">
        <v>0</v>
      </c>
    </row>
    <row r="512" spans="1:19" x14ac:dyDescent="0.3">
      <c r="A512">
        <v>5090</v>
      </c>
      <c r="B512">
        <v>-570.43100000000004</v>
      </c>
      <c r="C512">
        <v>-1190.8</v>
      </c>
      <c r="D512">
        <v>0</v>
      </c>
      <c r="F512">
        <v>5090</v>
      </c>
      <c r="G512">
        <v>-487.053</v>
      </c>
      <c r="H512">
        <v>-1101.8399999999999</v>
      </c>
      <c r="I512">
        <v>0</v>
      </c>
      <c r="K512">
        <v>5090</v>
      </c>
      <c r="L512">
        <v>-549.42100000000005</v>
      </c>
      <c r="M512">
        <v>-1405.48</v>
      </c>
      <c r="N512">
        <v>0</v>
      </c>
      <c r="P512">
        <v>5090</v>
      </c>
      <c r="Q512">
        <v>-501.358</v>
      </c>
      <c r="R512">
        <v>-1234.73</v>
      </c>
      <c r="S512">
        <v>0</v>
      </c>
    </row>
    <row r="513" spans="1:19" x14ac:dyDescent="0.3">
      <c r="A513">
        <v>5100</v>
      </c>
      <c r="B513">
        <v>-569.61199999999997</v>
      </c>
      <c r="C513">
        <v>-1189.22</v>
      </c>
      <c r="D513">
        <v>0</v>
      </c>
      <c r="F513">
        <v>5100</v>
      </c>
      <c r="G513">
        <v>-485.41699999999997</v>
      </c>
      <c r="H513">
        <v>-1094.95</v>
      </c>
      <c r="I513">
        <v>0</v>
      </c>
      <c r="K513">
        <v>5100</v>
      </c>
      <c r="L513">
        <v>-549.12900000000002</v>
      </c>
      <c r="M513">
        <v>-1405.23</v>
      </c>
      <c r="N513">
        <v>0</v>
      </c>
      <c r="P513">
        <v>5100</v>
      </c>
      <c r="Q513">
        <v>-500.71600000000001</v>
      </c>
      <c r="R513">
        <v>-1231.8399999999999</v>
      </c>
      <c r="S513">
        <v>0</v>
      </c>
    </row>
    <row r="514" spans="1:19" x14ac:dyDescent="0.3">
      <c r="A514">
        <v>5110</v>
      </c>
      <c r="B514">
        <v>-569.32500000000005</v>
      </c>
      <c r="C514">
        <v>-1189.2</v>
      </c>
      <c r="D514">
        <v>0</v>
      </c>
      <c r="F514">
        <v>5110</v>
      </c>
      <c r="G514">
        <v>-483.81799999999998</v>
      </c>
      <c r="H514">
        <v>-1088.32</v>
      </c>
      <c r="I514">
        <v>0</v>
      </c>
      <c r="K514">
        <v>5110</v>
      </c>
      <c r="L514">
        <v>-548.774</v>
      </c>
      <c r="M514">
        <v>-1404.91</v>
      </c>
      <c r="N514">
        <v>0</v>
      </c>
      <c r="P514">
        <v>5110</v>
      </c>
      <c r="Q514">
        <v>-500.09500000000003</v>
      </c>
      <c r="R514">
        <v>-1228.99</v>
      </c>
      <c r="S514">
        <v>0</v>
      </c>
    </row>
    <row r="515" spans="1:19" x14ac:dyDescent="0.3">
      <c r="A515">
        <v>5120</v>
      </c>
      <c r="B515">
        <v>-569.601</v>
      </c>
      <c r="C515">
        <v>-1190.71</v>
      </c>
      <c r="D515">
        <v>0</v>
      </c>
      <c r="F515">
        <v>5120</v>
      </c>
      <c r="G515">
        <v>-482.33600000000001</v>
      </c>
      <c r="H515">
        <v>-1082.2</v>
      </c>
      <c r="I515">
        <v>0</v>
      </c>
      <c r="K515">
        <v>5120</v>
      </c>
      <c r="L515">
        <v>-548.36</v>
      </c>
      <c r="M515">
        <v>-1404.53</v>
      </c>
      <c r="N515">
        <v>0</v>
      </c>
      <c r="P515">
        <v>5120</v>
      </c>
      <c r="Q515">
        <v>-499.50099999999998</v>
      </c>
      <c r="R515">
        <v>-1226.21</v>
      </c>
      <c r="S515">
        <v>0</v>
      </c>
    </row>
    <row r="516" spans="1:19" x14ac:dyDescent="0.3">
      <c r="A516">
        <v>5130</v>
      </c>
      <c r="B516">
        <v>-570.44299999999998</v>
      </c>
      <c r="C516">
        <v>-1193.6300000000001</v>
      </c>
      <c r="D516">
        <v>0</v>
      </c>
      <c r="F516">
        <v>5130</v>
      </c>
      <c r="G516">
        <v>-481.05099999999999</v>
      </c>
      <c r="H516">
        <v>-1076.83</v>
      </c>
      <c r="I516">
        <v>0</v>
      </c>
      <c r="K516">
        <v>5130</v>
      </c>
      <c r="L516">
        <v>-547.89499999999998</v>
      </c>
      <c r="M516">
        <v>-1404.09</v>
      </c>
      <c r="N516">
        <v>0</v>
      </c>
      <c r="P516">
        <v>5130</v>
      </c>
      <c r="Q516">
        <v>-498.94299999999998</v>
      </c>
      <c r="R516">
        <v>-1223.55</v>
      </c>
      <c r="S516">
        <v>0</v>
      </c>
    </row>
    <row r="517" spans="1:19" x14ac:dyDescent="0.3">
      <c r="A517">
        <v>5140</v>
      </c>
      <c r="B517">
        <v>-571.82799999999997</v>
      </c>
      <c r="C517">
        <v>-1197.75</v>
      </c>
      <c r="D517">
        <v>0</v>
      </c>
      <c r="F517">
        <v>5140</v>
      </c>
      <c r="G517">
        <v>-480.04199999999997</v>
      </c>
      <c r="H517">
        <v>-1072.49</v>
      </c>
      <c r="I517">
        <v>0</v>
      </c>
      <c r="K517">
        <v>5140</v>
      </c>
      <c r="L517">
        <v>-547.38599999999997</v>
      </c>
      <c r="M517">
        <v>-1403.6</v>
      </c>
      <c r="N517">
        <v>0</v>
      </c>
      <c r="P517">
        <v>5140</v>
      </c>
      <c r="Q517">
        <v>-498.42899999999997</v>
      </c>
      <c r="R517">
        <v>-1221.04</v>
      </c>
      <c r="S517">
        <v>0</v>
      </c>
    </row>
    <row r="518" spans="1:19" x14ac:dyDescent="0.3">
      <c r="A518">
        <v>5150</v>
      </c>
      <c r="B518">
        <v>-573.71500000000003</v>
      </c>
      <c r="C518">
        <v>-1202.79</v>
      </c>
      <c r="D518">
        <v>0</v>
      </c>
      <c r="F518">
        <v>5150</v>
      </c>
      <c r="G518">
        <v>-479.38099999999997</v>
      </c>
      <c r="H518">
        <v>-1069.3900000000001</v>
      </c>
      <c r="I518">
        <v>0</v>
      </c>
      <c r="K518">
        <v>5150</v>
      </c>
      <c r="L518">
        <v>-546.83699999999999</v>
      </c>
      <c r="M518">
        <v>-1403.02</v>
      </c>
      <c r="N518">
        <v>0</v>
      </c>
      <c r="P518">
        <v>5150</v>
      </c>
      <c r="Q518">
        <v>-497.96499999999997</v>
      </c>
      <c r="R518">
        <v>-1218.7</v>
      </c>
      <c r="S518">
        <v>0</v>
      </c>
    </row>
    <row r="519" spans="1:19" x14ac:dyDescent="0.3">
      <c r="A519">
        <v>5160</v>
      </c>
      <c r="B519">
        <v>-576.04100000000005</v>
      </c>
      <c r="C519">
        <v>-1208.46</v>
      </c>
      <c r="D519">
        <v>0</v>
      </c>
      <c r="F519">
        <v>5160</v>
      </c>
      <c r="G519">
        <v>-479.12700000000001</v>
      </c>
      <c r="H519">
        <v>-1067.74</v>
      </c>
      <c r="I519">
        <v>0</v>
      </c>
      <c r="K519">
        <v>5160</v>
      </c>
      <c r="L519">
        <v>-546.25</v>
      </c>
      <c r="M519">
        <v>-1402.33</v>
      </c>
      <c r="N519">
        <v>0</v>
      </c>
      <c r="P519">
        <v>5160</v>
      </c>
      <c r="Q519">
        <v>-497.56</v>
      </c>
      <c r="R519">
        <v>-1216.58</v>
      </c>
      <c r="S519">
        <v>0</v>
      </c>
    </row>
    <row r="520" spans="1:19" x14ac:dyDescent="0.3">
      <c r="A520">
        <v>5170</v>
      </c>
      <c r="B520">
        <v>-578.73500000000001</v>
      </c>
      <c r="C520">
        <v>-1214.44</v>
      </c>
      <c r="D520">
        <v>0</v>
      </c>
      <c r="F520">
        <v>5170</v>
      </c>
      <c r="G520">
        <v>-479.32100000000003</v>
      </c>
      <c r="H520">
        <v>-1067.67</v>
      </c>
      <c r="I520">
        <v>0</v>
      </c>
      <c r="K520">
        <v>5170</v>
      </c>
      <c r="L520">
        <v>-545.63</v>
      </c>
      <c r="M520">
        <v>-1401.5</v>
      </c>
      <c r="N520">
        <v>0</v>
      </c>
      <c r="P520">
        <v>5170</v>
      </c>
      <c r="Q520">
        <v>-497.221</v>
      </c>
      <c r="R520">
        <v>-1214.71</v>
      </c>
      <c r="S520">
        <v>0</v>
      </c>
    </row>
    <row r="521" spans="1:19" x14ac:dyDescent="0.3">
      <c r="A521">
        <v>5180</v>
      </c>
      <c r="B521">
        <v>-581.71500000000003</v>
      </c>
      <c r="C521">
        <v>-1220.43</v>
      </c>
      <c r="D521">
        <v>0</v>
      </c>
      <c r="F521">
        <v>5180</v>
      </c>
      <c r="G521">
        <v>-479.98599999999999</v>
      </c>
      <c r="H521">
        <v>-1069.27</v>
      </c>
      <c r="I521">
        <v>0</v>
      </c>
      <c r="K521">
        <v>5180</v>
      </c>
      <c r="L521">
        <v>-544.98</v>
      </c>
      <c r="M521">
        <v>-1400.5</v>
      </c>
      <c r="N521">
        <v>0</v>
      </c>
      <c r="P521">
        <v>5180</v>
      </c>
      <c r="Q521">
        <v>-496.95100000000002</v>
      </c>
      <c r="R521">
        <v>-1213.0899999999999</v>
      </c>
      <c r="S521">
        <v>0</v>
      </c>
    </row>
    <row r="522" spans="1:19" x14ac:dyDescent="0.3">
      <c r="A522">
        <v>5190</v>
      </c>
      <c r="B522">
        <v>-584.9</v>
      </c>
      <c r="C522">
        <v>-1226.19</v>
      </c>
      <c r="D522">
        <v>0</v>
      </c>
      <c r="F522">
        <v>5190</v>
      </c>
      <c r="G522">
        <v>-481.11799999999999</v>
      </c>
      <c r="H522">
        <v>-1072.54</v>
      </c>
      <c r="I522">
        <v>0</v>
      </c>
      <c r="K522">
        <v>5190</v>
      </c>
      <c r="L522">
        <v>-544.30999999999995</v>
      </c>
      <c r="M522">
        <v>-1399.35</v>
      </c>
      <c r="N522">
        <v>0</v>
      </c>
      <c r="P522">
        <v>5190</v>
      </c>
      <c r="Q522">
        <v>-496.75400000000002</v>
      </c>
      <c r="R522">
        <v>-1211.75</v>
      </c>
      <c r="S522">
        <v>0</v>
      </c>
    </row>
    <row r="523" spans="1:19" x14ac:dyDescent="0.3">
      <c r="A523">
        <v>5200</v>
      </c>
      <c r="B523">
        <v>-588.21</v>
      </c>
      <c r="C523">
        <v>-1231.52</v>
      </c>
      <c r="D523">
        <v>0</v>
      </c>
      <c r="F523">
        <v>5200</v>
      </c>
      <c r="G523">
        <v>-482.69200000000001</v>
      </c>
      <c r="H523">
        <v>-1077.42</v>
      </c>
      <c r="I523">
        <v>0</v>
      </c>
      <c r="K523">
        <v>5200</v>
      </c>
      <c r="L523">
        <v>-543.625</v>
      </c>
      <c r="M523">
        <v>-1398.02</v>
      </c>
      <c r="N523">
        <v>0</v>
      </c>
      <c r="P523">
        <v>5200</v>
      </c>
      <c r="Q523">
        <v>-496.63</v>
      </c>
      <c r="R523">
        <v>-1210.69</v>
      </c>
      <c r="S523">
        <v>0</v>
      </c>
    </row>
    <row r="524" spans="1:19" x14ac:dyDescent="0.3">
      <c r="A524">
        <v>5210</v>
      </c>
      <c r="B524">
        <v>-591.572</v>
      </c>
      <c r="C524">
        <v>-1236.28</v>
      </c>
      <c r="D524">
        <v>0</v>
      </c>
      <c r="F524">
        <v>5210</v>
      </c>
      <c r="G524">
        <v>-484.66199999999998</v>
      </c>
      <c r="H524">
        <v>-1083.77</v>
      </c>
      <c r="I524">
        <v>0</v>
      </c>
      <c r="K524">
        <v>5210</v>
      </c>
      <c r="L524">
        <v>-542.93499999999995</v>
      </c>
      <c r="M524">
        <v>-1396.52</v>
      </c>
      <c r="N524">
        <v>0</v>
      </c>
      <c r="P524">
        <v>5210</v>
      </c>
      <c r="Q524">
        <v>-496.577</v>
      </c>
      <c r="R524">
        <v>-1209.92</v>
      </c>
      <c r="S524">
        <v>0</v>
      </c>
    </row>
    <row r="525" spans="1:19" x14ac:dyDescent="0.3">
      <c r="A525">
        <v>5220</v>
      </c>
      <c r="B525">
        <v>-594.92200000000003</v>
      </c>
      <c r="C525">
        <v>-1240.43</v>
      </c>
      <c r="D525">
        <v>0</v>
      </c>
      <c r="F525">
        <v>5220</v>
      </c>
      <c r="G525">
        <v>-486.96</v>
      </c>
      <c r="H525">
        <v>-1091.3900000000001</v>
      </c>
      <c r="I525">
        <v>0</v>
      </c>
      <c r="K525">
        <v>5220</v>
      </c>
      <c r="L525">
        <v>-542.24800000000005</v>
      </c>
      <c r="M525">
        <v>-1394.88</v>
      </c>
      <c r="N525">
        <v>0</v>
      </c>
      <c r="P525">
        <v>5220</v>
      </c>
      <c r="Q525">
        <v>-496.59199999999998</v>
      </c>
      <c r="R525">
        <v>-1209.43</v>
      </c>
      <c r="S525">
        <v>0</v>
      </c>
    </row>
    <row r="526" spans="1:19" x14ac:dyDescent="0.3">
      <c r="A526">
        <v>5230</v>
      </c>
      <c r="B526">
        <v>-598.20799999999997</v>
      </c>
      <c r="C526">
        <v>-1243.98</v>
      </c>
      <c r="D526">
        <v>0</v>
      </c>
      <c r="F526">
        <v>5230</v>
      </c>
      <c r="G526">
        <v>-489.50400000000002</v>
      </c>
      <c r="H526">
        <v>-1100.04</v>
      </c>
      <c r="I526">
        <v>0</v>
      </c>
      <c r="K526">
        <v>5230</v>
      </c>
      <c r="L526">
        <v>-541.56899999999996</v>
      </c>
      <c r="M526">
        <v>-1393.09</v>
      </c>
      <c r="N526">
        <v>0</v>
      </c>
      <c r="P526">
        <v>5230</v>
      </c>
      <c r="Q526">
        <v>-496.66899999999998</v>
      </c>
      <c r="R526">
        <v>-1209.19</v>
      </c>
      <c r="S526">
        <v>0</v>
      </c>
    </row>
    <row r="527" spans="1:19" x14ac:dyDescent="0.3">
      <c r="A527">
        <v>5240</v>
      </c>
      <c r="B527">
        <v>-601.38800000000003</v>
      </c>
      <c r="C527">
        <v>-1247.03</v>
      </c>
      <c r="D527">
        <v>0</v>
      </c>
      <c r="F527">
        <v>5240</v>
      </c>
      <c r="G527">
        <v>-492.202</v>
      </c>
      <c r="H527">
        <v>-1109.42</v>
      </c>
      <c r="I527">
        <v>0</v>
      </c>
      <c r="K527">
        <v>5240</v>
      </c>
      <c r="L527">
        <v>-540.90499999999997</v>
      </c>
      <c r="M527">
        <v>-1391.17</v>
      </c>
      <c r="N527">
        <v>0</v>
      </c>
      <c r="P527">
        <v>5240</v>
      </c>
      <c r="Q527">
        <v>-496.767</v>
      </c>
      <c r="R527">
        <v>-1209.08</v>
      </c>
      <c r="S527">
        <v>0</v>
      </c>
    </row>
    <row r="528" spans="1:19" x14ac:dyDescent="0.3">
      <c r="A528">
        <v>5250</v>
      </c>
      <c r="B528">
        <v>-604.43100000000004</v>
      </c>
      <c r="C528">
        <v>-1249.7</v>
      </c>
      <c r="D528">
        <v>0</v>
      </c>
      <c r="F528">
        <v>5250</v>
      </c>
      <c r="G528">
        <v>-494.95800000000003</v>
      </c>
      <c r="H528">
        <v>-1119.24</v>
      </c>
      <c r="I528">
        <v>0</v>
      </c>
      <c r="K528">
        <v>5250</v>
      </c>
      <c r="L528">
        <v>-540.26099999999997</v>
      </c>
      <c r="M528">
        <v>-1389.15</v>
      </c>
      <c r="N528">
        <v>0</v>
      </c>
      <c r="P528">
        <v>5250</v>
      </c>
      <c r="Q528">
        <v>-496.85399999999998</v>
      </c>
      <c r="R528">
        <v>-1208.99</v>
      </c>
      <c r="S528">
        <v>0</v>
      </c>
    </row>
    <row r="529" spans="1:19" x14ac:dyDescent="0.3">
      <c r="A529">
        <v>5260</v>
      </c>
      <c r="B529">
        <v>-607.31799999999998</v>
      </c>
      <c r="C529">
        <v>-1252.18</v>
      </c>
      <c r="D529">
        <v>0</v>
      </c>
      <c r="F529">
        <v>5260</v>
      </c>
      <c r="G529">
        <v>-497.68099999999998</v>
      </c>
      <c r="H529">
        <v>-1129.21</v>
      </c>
      <c r="I529">
        <v>0</v>
      </c>
      <c r="K529">
        <v>5260</v>
      </c>
      <c r="L529">
        <v>-539.63599999999997</v>
      </c>
      <c r="M529">
        <v>-1387.04</v>
      </c>
      <c r="N529">
        <v>0</v>
      </c>
      <c r="P529">
        <v>5260</v>
      </c>
      <c r="Q529">
        <v>-496.923</v>
      </c>
      <c r="R529">
        <v>-1208.92</v>
      </c>
      <c r="S529">
        <v>0</v>
      </c>
    </row>
    <row r="530" spans="1:19" x14ac:dyDescent="0.3">
      <c r="A530">
        <v>5270</v>
      </c>
      <c r="B530">
        <v>-610.03499999999997</v>
      </c>
      <c r="C530">
        <v>-1254.6500000000001</v>
      </c>
      <c r="D530">
        <v>0</v>
      </c>
      <c r="F530">
        <v>5270</v>
      </c>
      <c r="G530">
        <v>-500.28500000000003</v>
      </c>
      <c r="H530">
        <v>-1139.06</v>
      </c>
      <c r="I530">
        <v>0</v>
      </c>
      <c r="K530">
        <v>5270</v>
      </c>
      <c r="L530">
        <v>-539.03099999999995</v>
      </c>
      <c r="M530">
        <v>-1384.86</v>
      </c>
      <c r="N530">
        <v>0</v>
      </c>
      <c r="P530">
        <v>5270</v>
      </c>
      <c r="Q530">
        <v>-496.97399999999999</v>
      </c>
      <c r="R530">
        <v>-1208.8699999999999</v>
      </c>
      <c r="S530">
        <v>0</v>
      </c>
    </row>
    <row r="531" spans="1:19" x14ac:dyDescent="0.3">
      <c r="A531">
        <v>5280</v>
      </c>
      <c r="B531">
        <v>-612.57500000000005</v>
      </c>
      <c r="C531">
        <v>-1257.29</v>
      </c>
      <c r="D531">
        <v>0</v>
      </c>
      <c r="F531">
        <v>5280</v>
      </c>
      <c r="G531">
        <v>-502.70100000000002</v>
      </c>
      <c r="H531">
        <v>-1148.55</v>
      </c>
      <c r="I531">
        <v>0</v>
      </c>
      <c r="K531">
        <v>5280</v>
      </c>
      <c r="L531">
        <v>-538.44100000000003</v>
      </c>
      <c r="M531">
        <v>-1382.63</v>
      </c>
      <c r="N531">
        <v>0</v>
      </c>
      <c r="P531">
        <v>5280</v>
      </c>
      <c r="Q531">
        <v>-497.00099999999998</v>
      </c>
      <c r="R531">
        <v>-1208.8599999999999</v>
      </c>
      <c r="S531">
        <v>0</v>
      </c>
    </row>
    <row r="532" spans="1:19" x14ac:dyDescent="0.3">
      <c r="A532">
        <v>5290</v>
      </c>
      <c r="B532">
        <v>-614.93299999999999</v>
      </c>
      <c r="C532">
        <v>-1260.27</v>
      </c>
      <c r="D532">
        <v>0</v>
      </c>
      <c r="F532">
        <v>5290</v>
      </c>
      <c r="G532">
        <v>-504.88</v>
      </c>
      <c r="H532">
        <v>-1157.52</v>
      </c>
      <c r="I532">
        <v>0</v>
      </c>
      <c r="K532">
        <v>5290</v>
      </c>
      <c r="L532">
        <v>-537.86199999999997</v>
      </c>
      <c r="M532">
        <v>-1380.35</v>
      </c>
      <c r="N532">
        <v>0</v>
      </c>
      <c r="P532">
        <v>5290</v>
      </c>
      <c r="Q532">
        <v>-497</v>
      </c>
      <c r="R532">
        <v>-1208.8599999999999</v>
      </c>
      <c r="S532">
        <v>0</v>
      </c>
    </row>
    <row r="533" spans="1:19" x14ac:dyDescent="0.3">
      <c r="A533">
        <v>5300</v>
      </c>
      <c r="B533">
        <v>-617.10699999999997</v>
      </c>
      <c r="C533">
        <v>-1263.71</v>
      </c>
      <c r="D533">
        <v>0</v>
      </c>
      <c r="F533">
        <v>5300</v>
      </c>
      <c r="G533">
        <v>-506.79199999999997</v>
      </c>
      <c r="H533">
        <v>-1165.8399999999999</v>
      </c>
      <c r="I533">
        <v>0</v>
      </c>
      <c r="K533">
        <v>5300</v>
      </c>
      <c r="L533">
        <v>-537.28300000000002</v>
      </c>
      <c r="M533">
        <v>-1378.04</v>
      </c>
      <c r="N533">
        <v>0</v>
      </c>
      <c r="P533">
        <v>5300</v>
      </c>
      <c r="Q533">
        <v>-496.97800000000001</v>
      </c>
      <c r="R533">
        <v>-1208.8599999999999</v>
      </c>
      <c r="S533">
        <v>0</v>
      </c>
    </row>
    <row r="534" spans="1:19" x14ac:dyDescent="0.3">
      <c r="A534">
        <v>5310</v>
      </c>
      <c r="B534">
        <v>-619.09400000000005</v>
      </c>
      <c r="C534">
        <v>-1267.68</v>
      </c>
      <c r="D534">
        <v>0</v>
      </c>
      <c r="F534">
        <v>5310</v>
      </c>
      <c r="G534">
        <v>-508.43200000000002</v>
      </c>
      <c r="H534">
        <v>-1173.47</v>
      </c>
      <c r="I534">
        <v>0</v>
      </c>
      <c r="K534">
        <v>5310</v>
      </c>
      <c r="L534">
        <v>-536.69399999999996</v>
      </c>
      <c r="M534">
        <v>-1375.69</v>
      </c>
      <c r="N534">
        <v>0</v>
      </c>
      <c r="P534">
        <v>5310</v>
      </c>
      <c r="Q534">
        <v>-496.959</v>
      </c>
      <c r="R534">
        <v>-1208.8499999999999</v>
      </c>
      <c r="S534">
        <v>0</v>
      </c>
    </row>
    <row r="535" spans="1:19" x14ac:dyDescent="0.3">
      <c r="A535">
        <v>5320</v>
      </c>
      <c r="B535">
        <v>-620.88800000000003</v>
      </c>
      <c r="C535">
        <v>-1272.2</v>
      </c>
      <c r="D535">
        <v>0</v>
      </c>
      <c r="F535">
        <v>5320</v>
      </c>
      <c r="G535">
        <v>-509.81700000000001</v>
      </c>
      <c r="H535">
        <v>-1180.43</v>
      </c>
      <c r="I535">
        <v>0</v>
      </c>
      <c r="K535">
        <v>5320</v>
      </c>
      <c r="L535">
        <v>-536.1</v>
      </c>
      <c r="M535">
        <v>-1373.33</v>
      </c>
      <c r="N535">
        <v>0</v>
      </c>
      <c r="P535">
        <v>5320</v>
      </c>
      <c r="Q535">
        <v>-496.94299999999998</v>
      </c>
      <c r="R535">
        <v>-1208.8399999999999</v>
      </c>
      <c r="S535">
        <v>0</v>
      </c>
    </row>
    <row r="536" spans="1:19" x14ac:dyDescent="0.3">
      <c r="A536">
        <v>5330</v>
      </c>
      <c r="B536">
        <v>-622.48400000000004</v>
      </c>
      <c r="C536">
        <v>-1277.23</v>
      </c>
      <c r="D536">
        <v>0</v>
      </c>
      <c r="F536">
        <v>5330</v>
      </c>
      <c r="G536">
        <v>-510.98399999999998</v>
      </c>
      <c r="H536">
        <v>-1186.79</v>
      </c>
      <c r="I536">
        <v>0</v>
      </c>
      <c r="K536">
        <v>5330</v>
      </c>
      <c r="L536">
        <v>-535.50800000000004</v>
      </c>
      <c r="M536">
        <v>-1370.99</v>
      </c>
      <c r="N536">
        <v>0</v>
      </c>
      <c r="P536">
        <v>5330</v>
      </c>
      <c r="Q536">
        <v>-496.93400000000003</v>
      </c>
      <c r="R536">
        <v>-1208.8499999999999</v>
      </c>
      <c r="S536">
        <v>0</v>
      </c>
    </row>
    <row r="537" spans="1:19" x14ac:dyDescent="0.3">
      <c r="A537">
        <v>5340</v>
      </c>
      <c r="B537">
        <v>-623.87699999999995</v>
      </c>
      <c r="C537">
        <v>-1282.7</v>
      </c>
      <c r="D537">
        <v>0</v>
      </c>
      <c r="F537">
        <v>5340</v>
      </c>
      <c r="G537">
        <v>-511.988</v>
      </c>
      <c r="H537">
        <v>-1192.68</v>
      </c>
      <c r="I537">
        <v>0</v>
      </c>
      <c r="K537">
        <v>5340</v>
      </c>
      <c r="L537">
        <v>-534.92499999999995</v>
      </c>
      <c r="M537">
        <v>-1368.7</v>
      </c>
      <c r="N537">
        <v>0</v>
      </c>
      <c r="P537">
        <v>5340</v>
      </c>
      <c r="Q537">
        <v>-496.94299999999998</v>
      </c>
      <c r="R537">
        <v>-1208.8800000000001</v>
      </c>
      <c r="S537">
        <v>0</v>
      </c>
    </row>
    <row r="538" spans="1:19" x14ac:dyDescent="0.3">
      <c r="A538">
        <v>5350</v>
      </c>
      <c r="B538">
        <v>-625.06200000000001</v>
      </c>
      <c r="C538">
        <v>-1288.48</v>
      </c>
      <c r="D538">
        <v>0</v>
      </c>
      <c r="F538">
        <v>5350</v>
      </c>
      <c r="G538">
        <v>-512.89300000000003</v>
      </c>
      <c r="H538">
        <v>-1198.24</v>
      </c>
      <c r="I538">
        <v>0</v>
      </c>
      <c r="K538">
        <v>5350</v>
      </c>
      <c r="L538">
        <v>-534.36099999999999</v>
      </c>
      <c r="M538">
        <v>-1366.49</v>
      </c>
      <c r="N538">
        <v>0</v>
      </c>
      <c r="P538">
        <v>5350</v>
      </c>
      <c r="Q538">
        <v>-496.98</v>
      </c>
      <c r="R538">
        <v>-1208.94</v>
      </c>
      <c r="S538">
        <v>0</v>
      </c>
    </row>
    <row r="539" spans="1:19" x14ac:dyDescent="0.3">
      <c r="A539">
        <v>5360</v>
      </c>
      <c r="B539">
        <v>-626.03899999999999</v>
      </c>
      <c r="C539">
        <v>-1294.42</v>
      </c>
      <c r="D539">
        <v>0</v>
      </c>
      <c r="F539">
        <v>5360</v>
      </c>
      <c r="G539">
        <v>-513.77</v>
      </c>
      <c r="H539">
        <v>-1203.6400000000001</v>
      </c>
      <c r="I539">
        <v>0</v>
      </c>
      <c r="K539">
        <v>5360</v>
      </c>
      <c r="L539">
        <v>-533.827</v>
      </c>
      <c r="M539">
        <v>-1364.41</v>
      </c>
      <c r="N539">
        <v>0</v>
      </c>
      <c r="P539">
        <v>5360</v>
      </c>
      <c r="Q539">
        <v>-497.05700000000002</v>
      </c>
      <c r="R539">
        <v>-1209.07</v>
      </c>
      <c r="S539">
        <v>0</v>
      </c>
    </row>
    <row r="540" spans="1:19" x14ac:dyDescent="0.3">
      <c r="A540">
        <v>5370</v>
      </c>
      <c r="B540">
        <v>-626.81200000000001</v>
      </c>
      <c r="C540">
        <v>-1300.3800000000001</v>
      </c>
      <c r="D540">
        <v>0</v>
      </c>
      <c r="F540">
        <v>5370</v>
      </c>
      <c r="G540">
        <v>-514.69100000000003</v>
      </c>
      <c r="H540">
        <v>-1209.06</v>
      </c>
      <c r="I540">
        <v>0</v>
      </c>
      <c r="K540">
        <v>5370</v>
      </c>
      <c r="L540">
        <v>-533.33199999999999</v>
      </c>
      <c r="M540">
        <v>-1362.5</v>
      </c>
      <c r="N540">
        <v>0</v>
      </c>
      <c r="P540">
        <v>5370</v>
      </c>
      <c r="Q540">
        <v>-497.19200000000001</v>
      </c>
      <c r="R540">
        <v>-1209.29</v>
      </c>
      <c r="S540">
        <v>0</v>
      </c>
    </row>
    <row r="541" spans="1:19" x14ac:dyDescent="0.3">
      <c r="A541">
        <v>5380</v>
      </c>
      <c r="B541">
        <v>-627.39099999999996</v>
      </c>
      <c r="C541">
        <v>-1306.23</v>
      </c>
      <c r="D541">
        <v>0</v>
      </c>
      <c r="F541">
        <v>5380</v>
      </c>
      <c r="G541">
        <v>-515.721</v>
      </c>
      <c r="H541">
        <v>-1214.6500000000001</v>
      </c>
      <c r="I541">
        <v>0</v>
      </c>
      <c r="K541">
        <v>5380</v>
      </c>
      <c r="L541">
        <v>-532.88900000000001</v>
      </c>
      <c r="M541">
        <v>-1360.8</v>
      </c>
      <c r="N541">
        <v>0</v>
      </c>
      <c r="P541">
        <v>5380</v>
      </c>
      <c r="Q541">
        <v>-497.416</v>
      </c>
      <c r="R541">
        <v>-1209.72</v>
      </c>
      <c r="S541">
        <v>0</v>
      </c>
    </row>
    <row r="542" spans="1:19" x14ac:dyDescent="0.3">
      <c r="A542">
        <v>5390</v>
      </c>
      <c r="B542">
        <v>-627.79999999999995</v>
      </c>
      <c r="C542">
        <v>-1311.84</v>
      </c>
      <c r="D542">
        <v>0</v>
      </c>
      <c r="F542">
        <v>5390</v>
      </c>
      <c r="G542">
        <v>-516.91499999999996</v>
      </c>
      <c r="H542">
        <v>-1220.52</v>
      </c>
      <c r="I542">
        <v>0</v>
      </c>
      <c r="K542">
        <v>5390</v>
      </c>
      <c r="L542">
        <v>-532.50599999999997</v>
      </c>
      <c r="M542">
        <v>-1359.34</v>
      </c>
      <c r="N542">
        <v>0</v>
      </c>
      <c r="P542">
        <v>5390</v>
      </c>
      <c r="Q542">
        <v>-497.75700000000001</v>
      </c>
      <c r="R542">
        <v>-1210.46</v>
      </c>
      <c r="S542">
        <v>0</v>
      </c>
    </row>
    <row r="543" spans="1:19" x14ac:dyDescent="0.3">
      <c r="A543">
        <v>5400</v>
      </c>
      <c r="B543">
        <v>-628.06700000000001</v>
      </c>
      <c r="C543">
        <v>-1317.14</v>
      </c>
      <c r="D543">
        <v>0</v>
      </c>
      <c r="F543">
        <v>5400</v>
      </c>
      <c r="G543">
        <v>-518.31399999999996</v>
      </c>
      <c r="H543">
        <v>-1226.77</v>
      </c>
      <c r="I543">
        <v>0</v>
      </c>
      <c r="K543">
        <v>5400</v>
      </c>
      <c r="L543">
        <v>-532.19200000000001</v>
      </c>
      <c r="M543">
        <v>-1358.15</v>
      </c>
      <c r="N543">
        <v>0</v>
      </c>
      <c r="P543">
        <v>5400</v>
      </c>
      <c r="Q543">
        <v>-498.24200000000002</v>
      </c>
      <c r="R543">
        <v>-1211.58</v>
      </c>
      <c r="S543">
        <v>0</v>
      </c>
    </row>
    <row r="544" spans="1:19" x14ac:dyDescent="0.3">
      <c r="A544">
        <v>5410</v>
      </c>
      <c r="B544">
        <v>-628.23599999999999</v>
      </c>
      <c r="C544">
        <v>-1322.12</v>
      </c>
      <c r="D544">
        <v>0</v>
      </c>
      <c r="F544">
        <v>5410</v>
      </c>
      <c r="G544">
        <v>-519.94200000000001</v>
      </c>
      <c r="H544">
        <v>-1233.44</v>
      </c>
      <c r="I544">
        <v>0</v>
      </c>
      <c r="K544">
        <v>5410</v>
      </c>
      <c r="L544">
        <v>-531.95399999999995</v>
      </c>
      <c r="M544">
        <v>-1357.27</v>
      </c>
      <c r="N544">
        <v>0</v>
      </c>
      <c r="P544">
        <v>5410</v>
      </c>
      <c r="Q544">
        <v>-498.89</v>
      </c>
      <c r="R544">
        <v>-1213.19</v>
      </c>
      <c r="S544">
        <v>0</v>
      </c>
    </row>
    <row r="545" spans="1:19" x14ac:dyDescent="0.3">
      <c r="A545">
        <v>5420</v>
      </c>
      <c r="B545">
        <v>-628.35599999999999</v>
      </c>
      <c r="C545">
        <v>-1326.8</v>
      </c>
      <c r="D545">
        <v>0</v>
      </c>
      <c r="F545">
        <v>5420</v>
      </c>
      <c r="G545">
        <v>-521.80499999999995</v>
      </c>
      <c r="H545">
        <v>-1240.52</v>
      </c>
      <c r="I545">
        <v>0</v>
      </c>
      <c r="K545">
        <v>5420</v>
      </c>
      <c r="L545">
        <v>-531.79399999999998</v>
      </c>
      <c r="M545">
        <v>-1356.71</v>
      </c>
      <c r="N545">
        <v>0</v>
      </c>
      <c r="P545">
        <v>5420</v>
      </c>
      <c r="Q545">
        <v>-499.71699999999998</v>
      </c>
      <c r="R545">
        <v>-1215.33</v>
      </c>
      <c r="S545">
        <v>0</v>
      </c>
    </row>
    <row r="546" spans="1:19" x14ac:dyDescent="0.3">
      <c r="A546">
        <v>5430</v>
      </c>
      <c r="B546">
        <v>-628.48699999999997</v>
      </c>
      <c r="C546">
        <v>-1331.26</v>
      </c>
      <c r="D546">
        <v>0</v>
      </c>
      <c r="F546">
        <v>5430</v>
      </c>
      <c r="G546">
        <v>-523.89099999999996</v>
      </c>
      <c r="H546">
        <v>-1248</v>
      </c>
      <c r="I546">
        <v>0</v>
      </c>
      <c r="K546">
        <v>5430</v>
      </c>
      <c r="L546">
        <v>-531.69799999999998</v>
      </c>
      <c r="M546">
        <v>-1356.39</v>
      </c>
      <c r="N546">
        <v>0</v>
      </c>
      <c r="P546">
        <v>5430</v>
      </c>
      <c r="Q546">
        <v>-500.72899999999998</v>
      </c>
      <c r="R546">
        <v>-1218.04</v>
      </c>
      <c r="S546">
        <v>0</v>
      </c>
    </row>
    <row r="547" spans="1:19" x14ac:dyDescent="0.3">
      <c r="A547">
        <v>5440</v>
      </c>
      <c r="B547">
        <v>-628.69299999999998</v>
      </c>
      <c r="C547">
        <v>-1335.64</v>
      </c>
      <c r="D547">
        <v>0</v>
      </c>
      <c r="F547">
        <v>5440</v>
      </c>
      <c r="G547">
        <v>-526.17600000000004</v>
      </c>
      <c r="H547">
        <v>-1255.79</v>
      </c>
      <c r="I547">
        <v>0</v>
      </c>
      <c r="K547">
        <v>5440</v>
      </c>
      <c r="L547">
        <v>-531.601</v>
      </c>
      <c r="M547">
        <v>-1356.06</v>
      </c>
      <c r="N547">
        <v>0</v>
      </c>
      <c r="P547">
        <v>5440</v>
      </c>
      <c r="Q547">
        <v>-501.923</v>
      </c>
      <c r="R547">
        <v>-1221.3499999999999</v>
      </c>
      <c r="S547">
        <v>0</v>
      </c>
    </row>
    <row r="548" spans="1:19" x14ac:dyDescent="0.3">
      <c r="A548">
        <v>5450</v>
      </c>
      <c r="B548">
        <v>-629.03800000000001</v>
      </c>
      <c r="C548">
        <v>-1340.08</v>
      </c>
      <c r="D548">
        <v>0</v>
      </c>
      <c r="F548">
        <v>5450</v>
      </c>
      <c r="G548">
        <v>-528.62099999999998</v>
      </c>
      <c r="H548">
        <v>-1263.81</v>
      </c>
      <c r="I548">
        <v>0</v>
      </c>
      <c r="K548">
        <v>5450</v>
      </c>
      <c r="L548">
        <v>-531.49800000000005</v>
      </c>
      <c r="M548">
        <v>-1355.72</v>
      </c>
      <c r="N548">
        <v>0</v>
      </c>
      <c r="P548">
        <v>5450</v>
      </c>
      <c r="Q548">
        <v>-503.28800000000001</v>
      </c>
      <c r="R548">
        <v>-1225.23</v>
      </c>
      <c r="S548">
        <v>0</v>
      </c>
    </row>
    <row r="549" spans="1:19" x14ac:dyDescent="0.3">
      <c r="A549">
        <v>5460</v>
      </c>
      <c r="B549">
        <v>-629.58500000000004</v>
      </c>
      <c r="C549">
        <v>-1344.77</v>
      </c>
      <c r="D549">
        <v>0</v>
      </c>
      <c r="F549">
        <v>5460</v>
      </c>
      <c r="G549">
        <v>-531.18100000000004</v>
      </c>
      <c r="H549">
        <v>-1271.97</v>
      </c>
      <c r="I549">
        <v>0</v>
      </c>
      <c r="K549">
        <v>5460</v>
      </c>
      <c r="L549">
        <v>-531.39300000000003</v>
      </c>
      <c r="M549">
        <v>-1355.37</v>
      </c>
      <c r="N549">
        <v>0</v>
      </c>
      <c r="P549">
        <v>5460</v>
      </c>
      <c r="Q549">
        <v>-504.80799999999999</v>
      </c>
      <c r="R549">
        <v>-1229.6500000000001</v>
      </c>
      <c r="S549">
        <v>0</v>
      </c>
    </row>
    <row r="550" spans="1:19" x14ac:dyDescent="0.3">
      <c r="A550">
        <v>5470</v>
      </c>
      <c r="B550">
        <v>-630.39099999999996</v>
      </c>
      <c r="C550">
        <v>-1349.89</v>
      </c>
      <c r="D550">
        <v>0</v>
      </c>
      <c r="F550">
        <v>5470</v>
      </c>
      <c r="G550">
        <v>-533.80799999999999</v>
      </c>
      <c r="H550">
        <v>-1280.18</v>
      </c>
      <c r="I550">
        <v>0</v>
      </c>
      <c r="K550">
        <v>5470</v>
      </c>
      <c r="L550">
        <v>-531.29100000000005</v>
      </c>
      <c r="M550">
        <v>-1355.04</v>
      </c>
      <c r="N550">
        <v>0</v>
      </c>
      <c r="P550">
        <v>5470</v>
      </c>
      <c r="Q550">
        <v>-506.45699999999999</v>
      </c>
      <c r="R550">
        <v>-1234.55</v>
      </c>
      <c r="S550">
        <v>0</v>
      </c>
    </row>
    <row r="551" spans="1:19" x14ac:dyDescent="0.3">
      <c r="A551">
        <v>5480</v>
      </c>
      <c r="B551">
        <v>-631.5</v>
      </c>
      <c r="C551">
        <v>-1355.6</v>
      </c>
      <c r="D551">
        <v>0</v>
      </c>
      <c r="F551">
        <v>5480</v>
      </c>
      <c r="G551">
        <v>-536.45600000000002</v>
      </c>
      <c r="H551">
        <v>-1288.3699999999999</v>
      </c>
      <c r="I551">
        <v>0</v>
      </c>
      <c r="K551">
        <v>5480</v>
      </c>
      <c r="L551">
        <v>-531.19799999999998</v>
      </c>
      <c r="M551">
        <v>-1354.74</v>
      </c>
      <c r="N551">
        <v>0</v>
      </c>
      <c r="P551">
        <v>5480</v>
      </c>
      <c r="Q551">
        <v>-508.20600000000002</v>
      </c>
      <c r="R551">
        <v>-1239.8499999999999</v>
      </c>
      <c r="S551">
        <v>0</v>
      </c>
    </row>
    <row r="552" spans="1:19" x14ac:dyDescent="0.3">
      <c r="A552">
        <v>5490</v>
      </c>
      <c r="B552">
        <v>-632.94200000000001</v>
      </c>
      <c r="C552">
        <v>-1362.02</v>
      </c>
      <c r="D552">
        <v>0</v>
      </c>
      <c r="F552">
        <v>5490</v>
      </c>
      <c r="G552">
        <v>-539.08299999999997</v>
      </c>
      <c r="H552">
        <v>-1296.48</v>
      </c>
      <c r="I552">
        <v>0</v>
      </c>
      <c r="K552">
        <v>5490</v>
      </c>
      <c r="L552">
        <v>-531.11500000000001</v>
      </c>
      <c r="M552">
        <v>-1354.46</v>
      </c>
      <c r="N552">
        <v>0</v>
      </c>
      <c r="P552">
        <v>5490</v>
      </c>
      <c r="Q552">
        <v>-510.02100000000002</v>
      </c>
      <c r="R552">
        <v>-1245.45</v>
      </c>
      <c r="S552">
        <v>0</v>
      </c>
    </row>
    <row r="553" spans="1:19" x14ac:dyDescent="0.3">
      <c r="A553">
        <v>5500</v>
      </c>
      <c r="B553">
        <v>-634.72900000000004</v>
      </c>
      <c r="C553">
        <v>-1369.23</v>
      </c>
      <c r="D553">
        <v>0</v>
      </c>
      <c r="F553">
        <v>5500</v>
      </c>
      <c r="G553">
        <v>-541.65599999999995</v>
      </c>
      <c r="H553">
        <v>-1304.51</v>
      </c>
      <c r="I553">
        <v>0</v>
      </c>
      <c r="K553">
        <v>5500</v>
      </c>
      <c r="L553">
        <v>-531.04600000000005</v>
      </c>
      <c r="M553">
        <v>-1354.23</v>
      </c>
      <c r="N553">
        <v>0</v>
      </c>
      <c r="P553">
        <v>5500</v>
      </c>
      <c r="Q553">
        <v>-511.87</v>
      </c>
      <c r="R553">
        <v>-1251.26</v>
      </c>
      <c r="S553">
        <v>0</v>
      </c>
    </row>
    <row r="554" spans="1:19" x14ac:dyDescent="0.3">
      <c r="A554">
        <v>5510</v>
      </c>
      <c r="B554">
        <v>-636.85500000000002</v>
      </c>
      <c r="C554">
        <v>-1377.25</v>
      </c>
      <c r="D554">
        <v>0</v>
      </c>
      <c r="F554">
        <v>5510</v>
      </c>
      <c r="G554">
        <v>-544.15599999999995</v>
      </c>
      <c r="H554">
        <v>-1312.46</v>
      </c>
      <c r="I554">
        <v>0</v>
      </c>
      <c r="K554">
        <v>5510</v>
      </c>
      <c r="L554">
        <v>-530.99300000000005</v>
      </c>
      <c r="M554">
        <v>-1354.06</v>
      </c>
      <c r="N554">
        <v>0</v>
      </c>
      <c r="P554">
        <v>5510</v>
      </c>
      <c r="Q554">
        <v>-513.71900000000005</v>
      </c>
      <c r="R554">
        <v>-1257.18</v>
      </c>
      <c r="S554">
        <v>0</v>
      </c>
    </row>
    <row r="555" spans="1:19" x14ac:dyDescent="0.3">
      <c r="A555">
        <v>5520</v>
      </c>
      <c r="B555">
        <v>-639.29300000000001</v>
      </c>
      <c r="C555">
        <v>-1386.02</v>
      </c>
      <c r="D555">
        <v>0</v>
      </c>
      <c r="F555">
        <v>5520</v>
      </c>
      <c r="G555">
        <v>-546.56899999999996</v>
      </c>
      <c r="H555">
        <v>-1320.37</v>
      </c>
      <c r="I555">
        <v>0</v>
      </c>
      <c r="K555">
        <v>5520</v>
      </c>
      <c r="L555">
        <v>-530.95699999999999</v>
      </c>
      <c r="M555">
        <v>-1353.94</v>
      </c>
      <c r="N555">
        <v>0</v>
      </c>
      <c r="P555">
        <v>5520</v>
      </c>
      <c r="Q555">
        <v>-515.54100000000005</v>
      </c>
      <c r="R555">
        <v>-1263.1300000000001</v>
      </c>
      <c r="S555">
        <v>0</v>
      </c>
    </row>
    <row r="556" spans="1:19" x14ac:dyDescent="0.3">
      <c r="A556">
        <v>5530</v>
      </c>
      <c r="B556">
        <v>-641.995</v>
      </c>
      <c r="C556">
        <v>-1395.43</v>
      </c>
      <c r="D556">
        <v>0</v>
      </c>
      <c r="F556">
        <v>5530</v>
      </c>
      <c r="G556">
        <v>-548.89800000000002</v>
      </c>
      <c r="H556">
        <v>-1328.29</v>
      </c>
      <c r="I556">
        <v>0</v>
      </c>
      <c r="K556">
        <v>5530</v>
      </c>
      <c r="L556">
        <v>-530.94000000000005</v>
      </c>
      <c r="M556">
        <v>-1353.88</v>
      </c>
      <c r="N556">
        <v>0</v>
      </c>
      <c r="P556">
        <v>5530</v>
      </c>
      <c r="Q556">
        <v>-517.30999999999995</v>
      </c>
      <c r="R556">
        <v>-1269.03</v>
      </c>
      <c r="S556">
        <v>0</v>
      </c>
    </row>
    <row r="557" spans="1:19" x14ac:dyDescent="0.3">
      <c r="A557">
        <v>5540</v>
      </c>
      <c r="B557">
        <v>-644.89700000000005</v>
      </c>
      <c r="C557">
        <v>-1405.3</v>
      </c>
      <c r="D557">
        <v>0</v>
      </c>
      <c r="F557">
        <v>5540</v>
      </c>
      <c r="G557">
        <v>-551.14800000000002</v>
      </c>
      <c r="H557">
        <v>-1336.3</v>
      </c>
      <c r="I557">
        <v>0</v>
      </c>
      <c r="K557">
        <v>5540</v>
      </c>
      <c r="L557">
        <v>-530.93499999999995</v>
      </c>
      <c r="M557">
        <v>-1353.87</v>
      </c>
      <c r="N557">
        <v>0</v>
      </c>
      <c r="P557">
        <v>5540</v>
      </c>
      <c r="Q557">
        <v>-519.01</v>
      </c>
      <c r="R557">
        <v>-1274.83</v>
      </c>
      <c r="S557">
        <v>0</v>
      </c>
    </row>
    <row r="558" spans="1:19" x14ac:dyDescent="0.3">
      <c r="A558">
        <v>5550</v>
      </c>
      <c r="B558">
        <v>-647.91600000000005</v>
      </c>
      <c r="C558">
        <v>-1415.37</v>
      </c>
      <c r="D558">
        <v>0</v>
      </c>
      <c r="F558">
        <v>5550</v>
      </c>
      <c r="G558">
        <v>-553.33600000000001</v>
      </c>
      <c r="H558">
        <v>-1344.43</v>
      </c>
      <c r="I558">
        <v>0</v>
      </c>
      <c r="K558">
        <v>5550</v>
      </c>
      <c r="L558">
        <v>-530.93200000000002</v>
      </c>
      <c r="M558">
        <v>-1353.86</v>
      </c>
      <c r="N558">
        <v>0</v>
      </c>
      <c r="P558">
        <v>5550</v>
      </c>
      <c r="Q558">
        <v>-520.62900000000002</v>
      </c>
      <c r="R558">
        <v>-1280.48</v>
      </c>
      <c r="S558">
        <v>0</v>
      </c>
    </row>
    <row r="559" spans="1:19" x14ac:dyDescent="0.3">
      <c r="A559">
        <v>5560</v>
      </c>
      <c r="B559">
        <v>-650.96199999999999</v>
      </c>
      <c r="C559">
        <v>-1425.37</v>
      </c>
      <c r="D559">
        <v>0</v>
      </c>
      <c r="F559">
        <v>5560</v>
      </c>
      <c r="G559">
        <v>-555.476</v>
      </c>
      <c r="H559">
        <v>-1352.74</v>
      </c>
      <c r="I559">
        <v>0</v>
      </c>
      <c r="K559">
        <v>5560</v>
      </c>
      <c r="L559">
        <v>-530.92999999999995</v>
      </c>
      <c r="M559">
        <v>-1353.84</v>
      </c>
      <c r="N559">
        <v>0</v>
      </c>
      <c r="P559">
        <v>5560</v>
      </c>
      <c r="Q559">
        <v>-522.16499999999996</v>
      </c>
      <c r="R559">
        <v>-1285.99</v>
      </c>
      <c r="S559">
        <v>0</v>
      </c>
    </row>
    <row r="560" spans="1:19" x14ac:dyDescent="0.3">
      <c r="A560">
        <v>5570</v>
      </c>
      <c r="B560">
        <v>-653.93499999999995</v>
      </c>
      <c r="C560">
        <v>-1434.97</v>
      </c>
      <c r="D560">
        <v>0</v>
      </c>
      <c r="F560">
        <v>5570</v>
      </c>
      <c r="G560">
        <v>-557.58199999999999</v>
      </c>
      <c r="H560">
        <v>-1361.23</v>
      </c>
      <c r="I560">
        <v>0</v>
      </c>
      <c r="K560">
        <v>5570</v>
      </c>
      <c r="L560">
        <v>-530.928</v>
      </c>
      <c r="M560">
        <v>-1353.83</v>
      </c>
      <c r="N560">
        <v>0</v>
      </c>
      <c r="P560">
        <v>5570</v>
      </c>
      <c r="Q560">
        <v>-523.62099999999998</v>
      </c>
      <c r="R560">
        <v>-1291.3499999999999</v>
      </c>
      <c r="S560">
        <v>0</v>
      </c>
    </row>
    <row r="561" spans="1:19" x14ac:dyDescent="0.3">
      <c r="A561">
        <v>5580</v>
      </c>
      <c r="B561">
        <v>-656.73199999999997</v>
      </c>
      <c r="C561">
        <v>-1443.86</v>
      </c>
      <c r="D561">
        <v>0</v>
      </c>
      <c r="F561">
        <v>5580</v>
      </c>
      <c r="G561">
        <v>-559.66399999999999</v>
      </c>
      <c r="H561">
        <v>-1369.87</v>
      </c>
      <c r="I561">
        <v>0</v>
      </c>
      <c r="K561">
        <v>5580</v>
      </c>
      <c r="L561">
        <v>-530.92499999999995</v>
      </c>
      <c r="M561">
        <v>-1353.81</v>
      </c>
      <c r="N561">
        <v>0</v>
      </c>
      <c r="P561">
        <v>5580</v>
      </c>
      <c r="Q561">
        <v>-525.00800000000004</v>
      </c>
      <c r="R561">
        <v>-1296.5899999999999</v>
      </c>
      <c r="S561">
        <v>0</v>
      </c>
    </row>
    <row r="562" spans="1:19" x14ac:dyDescent="0.3">
      <c r="A562">
        <v>5590</v>
      </c>
      <c r="B562">
        <v>-659.25699999999995</v>
      </c>
      <c r="C562">
        <v>-1451.73</v>
      </c>
      <c r="D562">
        <v>0</v>
      </c>
      <c r="F562">
        <v>5590</v>
      </c>
      <c r="G562">
        <v>-561.72</v>
      </c>
      <c r="H562">
        <v>-1378.56</v>
      </c>
      <c r="I562">
        <v>0</v>
      </c>
      <c r="K562">
        <v>5590</v>
      </c>
      <c r="L562">
        <v>-530.91999999999996</v>
      </c>
      <c r="M562">
        <v>-1353.79</v>
      </c>
      <c r="N562">
        <v>0</v>
      </c>
      <c r="P562">
        <v>5590</v>
      </c>
      <c r="Q562">
        <v>-526.34</v>
      </c>
      <c r="R562">
        <v>-1301.74</v>
      </c>
      <c r="S562">
        <v>0</v>
      </c>
    </row>
    <row r="563" spans="1:19" x14ac:dyDescent="0.3">
      <c r="A563">
        <v>5600</v>
      </c>
      <c r="B563">
        <v>-661.41700000000003</v>
      </c>
      <c r="C563">
        <v>-1458.28</v>
      </c>
      <c r="D563">
        <v>0</v>
      </c>
      <c r="F563">
        <v>5600</v>
      </c>
      <c r="G563">
        <v>-563.74</v>
      </c>
      <c r="H563">
        <v>-1387.18</v>
      </c>
      <c r="I563">
        <v>0</v>
      </c>
      <c r="K563">
        <v>5600</v>
      </c>
      <c r="L563">
        <v>-530.91600000000005</v>
      </c>
      <c r="M563">
        <v>-1353.77</v>
      </c>
      <c r="N563">
        <v>0</v>
      </c>
      <c r="P563">
        <v>5600</v>
      </c>
      <c r="Q563">
        <v>-527.63499999999999</v>
      </c>
      <c r="R563">
        <v>-1306.8499999999999</v>
      </c>
      <c r="S563">
        <v>0</v>
      </c>
    </row>
    <row r="564" spans="1:19" x14ac:dyDescent="0.3">
      <c r="A564">
        <v>5610</v>
      </c>
      <c r="B564">
        <v>-663.13400000000001</v>
      </c>
      <c r="C564">
        <v>-1463.3</v>
      </c>
      <c r="D564">
        <v>0</v>
      </c>
      <c r="F564">
        <v>5610</v>
      </c>
      <c r="G564">
        <v>-565.70100000000002</v>
      </c>
      <c r="H564">
        <v>-1395.55</v>
      </c>
      <c r="I564">
        <v>0</v>
      </c>
      <c r="K564">
        <v>5610</v>
      </c>
      <c r="L564">
        <v>-530.91</v>
      </c>
      <c r="M564">
        <v>-1353.75</v>
      </c>
      <c r="N564">
        <v>0</v>
      </c>
      <c r="P564">
        <v>5610</v>
      </c>
      <c r="Q564">
        <v>-528.91099999999994</v>
      </c>
      <c r="R564">
        <v>-1311.97</v>
      </c>
      <c r="S564">
        <v>0</v>
      </c>
    </row>
    <row r="565" spans="1:19" x14ac:dyDescent="0.3">
      <c r="A565">
        <v>5620</v>
      </c>
      <c r="B565">
        <v>-664.346</v>
      </c>
      <c r="C565">
        <v>-1466.59</v>
      </c>
      <c r="D565">
        <v>0</v>
      </c>
      <c r="F565">
        <v>5620</v>
      </c>
      <c r="G565">
        <v>-567.56799999999998</v>
      </c>
      <c r="H565">
        <v>-1403.45</v>
      </c>
      <c r="I565">
        <v>0</v>
      </c>
      <c r="K565">
        <v>5620</v>
      </c>
      <c r="L565">
        <v>-530.904</v>
      </c>
      <c r="M565">
        <v>-1353.72</v>
      </c>
      <c r="N565">
        <v>0</v>
      </c>
      <c r="P565">
        <v>5620</v>
      </c>
      <c r="Q565">
        <v>-530.18600000000004</v>
      </c>
      <c r="R565">
        <v>-1317.14</v>
      </c>
      <c r="S565">
        <v>0</v>
      </c>
    </row>
    <row r="566" spans="1:19" x14ac:dyDescent="0.3">
      <c r="A566">
        <v>5630</v>
      </c>
      <c r="B566">
        <v>-665.00699999999995</v>
      </c>
      <c r="C566">
        <v>-1468.06</v>
      </c>
      <c r="D566">
        <v>0</v>
      </c>
      <c r="F566">
        <v>5630</v>
      </c>
      <c r="G566">
        <v>-569.29499999999996</v>
      </c>
      <c r="H566">
        <v>-1410.63</v>
      </c>
      <c r="I566">
        <v>0</v>
      </c>
      <c r="K566">
        <v>5630</v>
      </c>
      <c r="L566">
        <v>-530.89800000000002</v>
      </c>
      <c r="M566">
        <v>-1353.7</v>
      </c>
      <c r="N566">
        <v>0</v>
      </c>
      <c r="P566">
        <v>5630</v>
      </c>
      <c r="Q566">
        <v>-531.47199999999998</v>
      </c>
      <c r="R566">
        <v>-1322.39</v>
      </c>
      <c r="S566">
        <v>0</v>
      </c>
    </row>
    <row r="567" spans="1:19" x14ac:dyDescent="0.3">
      <c r="A567">
        <v>5640</v>
      </c>
      <c r="B567">
        <v>-665.09299999999996</v>
      </c>
      <c r="C567">
        <v>-1467.66</v>
      </c>
      <c r="D567">
        <v>0</v>
      </c>
      <c r="F567">
        <v>5640</v>
      </c>
      <c r="G567">
        <v>-570.82899999999995</v>
      </c>
      <c r="H567">
        <v>-1416.84</v>
      </c>
      <c r="I567">
        <v>0</v>
      </c>
      <c r="K567">
        <v>5640</v>
      </c>
      <c r="L567">
        <v>-530.89400000000001</v>
      </c>
      <c r="M567">
        <v>-1353.67</v>
      </c>
      <c r="N567">
        <v>0</v>
      </c>
      <c r="P567">
        <v>5640</v>
      </c>
      <c r="Q567">
        <v>-532.78200000000004</v>
      </c>
      <c r="R567">
        <v>-1327.74</v>
      </c>
      <c r="S567">
        <v>0</v>
      </c>
    </row>
    <row r="568" spans="1:19" x14ac:dyDescent="0.3">
      <c r="A568">
        <v>5650</v>
      </c>
      <c r="B568">
        <v>-664.60299999999995</v>
      </c>
      <c r="C568">
        <v>-1465.45</v>
      </c>
      <c r="D568">
        <v>0</v>
      </c>
      <c r="F568">
        <v>5650</v>
      </c>
      <c r="G568">
        <v>-572.11400000000003</v>
      </c>
      <c r="H568">
        <v>-1421.84</v>
      </c>
      <c r="I568">
        <v>0</v>
      </c>
      <c r="K568">
        <v>5650</v>
      </c>
      <c r="L568">
        <v>-530.89</v>
      </c>
      <c r="M568">
        <v>-1353.65</v>
      </c>
      <c r="N568">
        <v>0</v>
      </c>
      <c r="P568">
        <v>5650</v>
      </c>
      <c r="Q568">
        <v>-534.11800000000005</v>
      </c>
      <c r="R568">
        <v>-1333.17</v>
      </c>
      <c r="S568">
        <v>0</v>
      </c>
    </row>
    <row r="569" spans="1:19" x14ac:dyDescent="0.3">
      <c r="A569">
        <v>5660</v>
      </c>
      <c r="B569">
        <v>-663.553</v>
      </c>
      <c r="C569">
        <v>-1461.54</v>
      </c>
      <c r="D569">
        <v>0</v>
      </c>
      <c r="F569">
        <v>5660</v>
      </c>
      <c r="G569">
        <v>-573.09400000000005</v>
      </c>
      <c r="H569">
        <v>-1425.42</v>
      </c>
      <c r="I569">
        <v>0</v>
      </c>
      <c r="K569">
        <v>5660</v>
      </c>
      <c r="L569">
        <v>-530.88400000000001</v>
      </c>
      <c r="M569">
        <v>-1353.62</v>
      </c>
      <c r="N569">
        <v>0</v>
      </c>
      <c r="P569">
        <v>5660</v>
      </c>
      <c r="Q569">
        <v>-535.48</v>
      </c>
      <c r="R569">
        <v>-1338.66</v>
      </c>
      <c r="S569">
        <v>0</v>
      </c>
    </row>
    <row r="570" spans="1:19" x14ac:dyDescent="0.3">
      <c r="A570">
        <v>5670</v>
      </c>
      <c r="B570">
        <v>-661.98099999999999</v>
      </c>
      <c r="C570">
        <v>-1456.13</v>
      </c>
      <c r="D570">
        <v>0</v>
      </c>
      <c r="F570">
        <v>5670</v>
      </c>
      <c r="G570">
        <v>-573.721</v>
      </c>
      <c r="H570">
        <v>-1427.43</v>
      </c>
      <c r="I570">
        <v>0</v>
      </c>
      <c r="K570">
        <v>5670</v>
      </c>
      <c r="L570">
        <v>-530.87699999999995</v>
      </c>
      <c r="M570">
        <v>-1353.59</v>
      </c>
      <c r="N570">
        <v>0</v>
      </c>
      <c r="P570">
        <v>5670</v>
      </c>
      <c r="Q570">
        <v>-536.86</v>
      </c>
      <c r="R570">
        <v>-1344.16</v>
      </c>
      <c r="S570">
        <v>0</v>
      </c>
    </row>
    <row r="571" spans="1:19" x14ac:dyDescent="0.3">
      <c r="A571">
        <v>5680</v>
      </c>
      <c r="B571">
        <v>-659.94</v>
      </c>
      <c r="C571">
        <v>-1449.44</v>
      </c>
      <c r="D571">
        <v>0</v>
      </c>
      <c r="F571">
        <v>5680</v>
      </c>
      <c r="G571">
        <v>-573.95500000000004</v>
      </c>
      <c r="H571">
        <v>-1427.77</v>
      </c>
      <c r="I571">
        <v>0</v>
      </c>
      <c r="K571">
        <v>5680</v>
      </c>
      <c r="L571">
        <v>-530.87099999999998</v>
      </c>
      <c r="M571">
        <v>-1353.57</v>
      </c>
      <c r="N571">
        <v>0</v>
      </c>
      <c r="P571">
        <v>5680</v>
      </c>
      <c r="Q571">
        <v>-538.24400000000003</v>
      </c>
      <c r="R571">
        <v>-1349.62</v>
      </c>
      <c r="S571">
        <v>0</v>
      </c>
    </row>
    <row r="572" spans="1:19" x14ac:dyDescent="0.3">
      <c r="A572">
        <v>5690</v>
      </c>
      <c r="B572">
        <v>-657.49800000000005</v>
      </c>
      <c r="C572">
        <v>-1441.75</v>
      </c>
      <c r="D572">
        <v>0</v>
      </c>
      <c r="F572">
        <v>5690</v>
      </c>
      <c r="G572">
        <v>-573.77499999999998</v>
      </c>
      <c r="H572">
        <v>-1426.44</v>
      </c>
      <c r="I572">
        <v>0</v>
      </c>
      <c r="K572">
        <v>5690</v>
      </c>
      <c r="L572">
        <v>-530.86699999999996</v>
      </c>
      <c r="M572">
        <v>-1353.54</v>
      </c>
      <c r="N572">
        <v>0</v>
      </c>
      <c r="P572">
        <v>5690</v>
      </c>
      <c r="Q572">
        <v>-539.61599999999999</v>
      </c>
      <c r="R572">
        <v>-1354.93</v>
      </c>
      <c r="S572">
        <v>0</v>
      </c>
    </row>
    <row r="573" spans="1:19" x14ac:dyDescent="0.3">
      <c r="A573">
        <v>5700</v>
      </c>
      <c r="B573">
        <v>-654.72900000000004</v>
      </c>
      <c r="C573">
        <v>-1433.35</v>
      </c>
      <c r="D573">
        <v>0</v>
      </c>
      <c r="F573">
        <v>5700</v>
      </c>
      <c r="G573">
        <v>-573.173</v>
      </c>
      <c r="H573">
        <v>-1423.52</v>
      </c>
      <c r="I573">
        <v>0</v>
      </c>
      <c r="K573">
        <v>5700</v>
      </c>
      <c r="L573">
        <v>-530.86699999999996</v>
      </c>
      <c r="M573">
        <v>-1353.52</v>
      </c>
      <c r="N573">
        <v>0</v>
      </c>
      <c r="P573">
        <v>5700</v>
      </c>
      <c r="Q573">
        <v>-540.95100000000002</v>
      </c>
      <c r="R573">
        <v>-1360.01</v>
      </c>
      <c r="S573">
        <v>0</v>
      </c>
    </row>
    <row r="574" spans="1:19" x14ac:dyDescent="0.3">
      <c r="A574">
        <v>5710</v>
      </c>
      <c r="B574">
        <v>-651.71600000000001</v>
      </c>
      <c r="C574">
        <v>-1424.54</v>
      </c>
      <c r="D574">
        <v>0</v>
      </c>
      <c r="F574">
        <v>5710</v>
      </c>
      <c r="G574">
        <v>-572.16600000000005</v>
      </c>
      <c r="H574">
        <v>-1419.17</v>
      </c>
      <c r="I574">
        <v>0</v>
      </c>
      <c r="K574">
        <v>5710</v>
      </c>
      <c r="L574">
        <v>-530.86900000000003</v>
      </c>
      <c r="M574">
        <v>-1353.5</v>
      </c>
      <c r="N574">
        <v>0</v>
      </c>
      <c r="P574">
        <v>5710</v>
      </c>
      <c r="Q574">
        <v>-542.22699999999998</v>
      </c>
      <c r="R574">
        <v>-1364.75</v>
      </c>
      <c r="S574">
        <v>0</v>
      </c>
    </row>
    <row r="575" spans="1:19" x14ac:dyDescent="0.3">
      <c r="A575">
        <v>5720</v>
      </c>
      <c r="B575">
        <v>-648.53899999999999</v>
      </c>
      <c r="C575">
        <v>-1415.59</v>
      </c>
      <c r="D575">
        <v>0</v>
      </c>
      <c r="F575">
        <v>5720</v>
      </c>
      <c r="G575">
        <v>-570.79</v>
      </c>
      <c r="H575">
        <v>-1413.66</v>
      </c>
      <c r="I575">
        <v>0</v>
      </c>
      <c r="K575">
        <v>5720</v>
      </c>
      <c r="L575">
        <v>-530.87199999999996</v>
      </c>
      <c r="M575">
        <v>-1353.48</v>
      </c>
      <c r="N575">
        <v>0</v>
      </c>
      <c r="P575">
        <v>5720</v>
      </c>
      <c r="Q575">
        <v>-543.41600000000005</v>
      </c>
      <c r="R575">
        <v>-1369.06</v>
      </c>
      <c r="S575">
        <v>0</v>
      </c>
    </row>
    <row r="576" spans="1:19" x14ac:dyDescent="0.3">
      <c r="A576">
        <v>5730</v>
      </c>
      <c r="B576">
        <v>-645.28</v>
      </c>
      <c r="C576">
        <v>-1406.75</v>
      </c>
      <c r="D576">
        <v>0</v>
      </c>
      <c r="F576">
        <v>5730</v>
      </c>
      <c r="G576">
        <v>-569.101</v>
      </c>
      <c r="H576">
        <v>-1407.31</v>
      </c>
      <c r="I576">
        <v>0</v>
      </c>
      <c r="K576">
        <v>5730</v>
      </c>
      <c r="L576">
        <v>-530.87599999999998</v>
      </c>
      <c r="M576">
        <v>-1353.46</v>
      </c>
      <c r="N576">
        <v>0</v>
      </c>
      <c r="P576">
        <v>5730</v>
      </c>
      <c r="Q576">
        <v>-544.49699999999996</v>
      </c>
      <c r="R576">
        <v>-1372.83</v>
      </c>
      <c r="S576">
        <v>0</v>
      </c>
    </row>
    <row r="577" spans="1:19" x14ac:dyDescent="0.3">
      <c r="A577">
        <v>5740</v>
      </c>
      <c r="B577">
        <v>-642.01099999999997</v>
      </c>
      <c r="C577">
        <v>-1398.23</v>
      </c>
      <c r="D577">
        <v>0</v>
      </c>
      <c r="F577">
        <v>5740</v>
      </c>
      <c r="G577">
        <v>-567.17100000000005</v>
      </c>
      <c r="H577">
        <v>-1400.48</v>
      </c>
      <c r="I577">
        <v>0</v>
      </c>
      <c r="K577">
        <v>5740</v>
      </c>
      <c r="L577">
        <v>-530.88199999999995</v>
      </c>
      <c r="M577">
        <v>-1353.45</v>
      </c>
      <c r="N577">
        <v>0</v>
      </c>
      <c r="P577">
        <v>5740</v>
      </c>
      <c r="Q577">
        <v>-545.44500000000005</v>
      </c>
      <c r="R577">
        <v>-1375.98</v>
      </c>
      <c r="S577">
        <v>0</v>
      </c>
    </row>
    <row r="578" spans="1:19" x14ac:dyDescent="0.3">
      <c r="A578">
        <v>5750</v>
      </c>
      <c r="B578">
        <v>-638.79999999999995</v>
      </c>
      <c r="C578">
        <v>-1390.19</v>
      </c>
      <c r="D578">
        <v>0</v>
      </c>
      <c r="F578">
        <v>5750</v>
      </c>
      <c r="G578">
        <v>-565.08699999999999</v>
      </c>
      <c r="H578">
        <v>-1393.58</v>
      </c>
      <c r="I578">
        <v>0</v>
      </c>
      <c r="K578">
        <v>5750</v>
      </c>
      <c r="L578">
        <v>-530.88699999999994</v>
      </c>
      <c r="M578">
        <v>-1353.44</v>
      </c>
      <c r="N578">
        <v>0</v>
      </c>
      <c r="P578">
        <v>5750</v>
      </c>
      <c r="Q578">
        <v>-546.245</v>
      </c>
      <c r="R578">
        <v>-1378.46</v>
      </c>
      <c r="S578">
        <v>0</v>
      </c>
    </row>
    <row r="579" spans="1:19" x14ac:dyDescent="0.3">
      <c r="A579">
        <v>5760</v>
      </c>
      <c r="B579">
        <v>-635.70500000000004</v>
      </c>
      <c r="C579">
        <v>-1382.72</v>
      </c>
      <c r="D579">
        <v>0</v>
      </c>
      <c r="F579">
        <v>5760</v>
      </c>
      <c r="G579">
        <v>-562.94299999999998</v>
      </c>
      <c r="H579">
        <v>-1386.99</v>
      </c>
      <c r="I579">
        <v>0</v>
      </c>
      <c r="K579">
        <v>5760</v>
      </c>
      <c r="L579">
        <v>-530.88499999999999</v>
      </c>
      <c r="M579">
        <v>-1353.42</v>
      </c>
      <c r="N579">
        <v>0</v>
      </c>
      <c r="P579">
        <v>5760</v>
      </c>
      <c r="Q579">
        <v>-546.88300000000004</v>
      </c>
      <c r="R579">
        <v>-1380.21</v>
      </c>
      <c r="S579">
        <v>0</v>
      </c>
    </row>
    <row r="580" spans="1:19" x14ac:dyDescent="0.3">
      <c r="A580">
        <v>5770</v>
      </c>
      <c r="B580">
        <v>-632.77200000000005</v>
      </c>
      <c r="C580">
        <v>-1375.89</v>
      </c>
      <c r="D580">
        <v>0</v>
      </c>
      <c r="F580">
        <v>5770</v>
      </c>
      <c r="G580">
        <v>-560.83299999999997</v>
      </c>
      <c r="H580">
        <v>-1381.1</v>
      </c>
      <c r="I580">
        <v>0</v>
      </c>
      <c r="K580">
        <v>5770</v>
      </c>
      <c r="L580">
        <v>-530.87900000000002</v>
      </c>
      <c r="M580">
        <v>-1353.41</v>
      </c>
      <c r="N580">
        <v>0</v>
      </c>
      <c r="P580">
        <v>5770</v>
      </c>
      <c r="Q580">
        <v>-547.37099999999998</v>
      </c>
      <c r="R580">
        <v>-1381.27</v>
      </c>
      <c r="S580">
        <v>0</v>
      </c>
    </row>
    <row r="581" spans="1:19" x14ac:dyDescent="0.3">
      <c r="A581">
        <v>5780</v>
      </c>
      <c r="B581">
        <v>-630.04100000000005</v>
      </c>
      <c r="C581">
        <v>-1369.7</v>
      </c>
      <c r="D581">
        <v>0</v>
      </c>
      <c r="F581">
        <v>5780</v>
      </c>
      <c r="G581">
        <v>-558.84799999999996</v>
      </c>
      <c r="H581">
        <v>-1376.21</v>
      </c>
      <c r="I581">
        <v>0</v>
      </c>
      <c r="K581">
        <v>5780</v>
      </c>
      <c r="L581">
        <v>-530.87099999999998</v>
      </c>
      <c r="M581">
        <v>-1353.4</v>
      </c>
      <c r="N581">
        <v>0</v>
      </c>
      <c r="P581">
        <v>5780</v>
      </c>
      <c r="Q581">
        <v>-547.75300000000004</v>
      </c>
      <c r="R581">
        <v>-1381.87</v>
      </c>
      <c r="S581">
        <v>0</v>
      </c>
    </row>
    <row r="582" spans="1:19" x14ac:dyDescent="0.3">
      <c r="A582">
        <v>5790</v>
      </c>
      <c r="B582">
        <v>-627.53899999999999</v>
      </c>
      <c r="C582">
        <v>-1364.12</v>
      </c>
      <c r="D582">
        <v>0</v>
      </c>
      <c r="F582">
        <v>5790</v>
      </c>
      <c r="G582">
        <v>-557.07100000000003</v>
      </c>
      <c r="H582">
        <v>-1372.57</v>
      </c>
      <c r="I582">
        <v>0</v>
      </c>
      <c r="K582">
        <v>5790</v>
      </c>
      <c r="L582">
        <v>-530.88699999999994</v>
      </c>
      <c r="M582">
        <v>-1353.39</v>
      </c>
      <c r="N582">
        <v>0</v>
      </c>
      <c r="P582">
        <v>5790</v>
      </c>
      <c r="Q582">
        <v>-548.03599999999994</v>
      </c>
      <c r="R582">
        <v>-1382.05</v>
      </c>
      <c r="S582">
        <v>0</v>
      </c>
    </row>
    <row r="583" spans="1:19" x14ac:dyDescent="0.3">
      <c r="A583">
        <v>5800</v>
      </c>
      <c r="B583">
        <v>-625.28800000000001</v>
      </c>
      <c r="C583">
        <v>-1359.09</v>
      </c>
      <c r="D583">
        <v>0</v>
      </c>
      <c r="F583">
        <v>5800</v>
      </c>
      <c r="G583">
        <v>-555.56899999999996</v>
      </c>
      <c r="H583">
        <v>-1370.31</v>
      </c>
      <c r="I583">
        <v>0</v>
      </c>
      <c r="K583">
        <v>5800</v>
      </c>
      <c r="L583">
        <v>-530.952</v>
      </c>
      <c r="M583">
        <v>-1353.42</v>
      </c>
      <c r="N583">
        <v>0</v>
      </c>
      <c r="P583">
        <v>5800</v>
      </c>
      <c r="Q583">
        <v>-548.221</v>
      </c>
      <c r="R583">
        <v>-1381.84</v>
      </c>
      <c r="S583">
        <v>0</v>
      </c>
    </row>
    <row r="584" spans="1:19" x14ac:dyDescent="0.3">
      <c r="A584">
        <v>5810</v>
      </c>
      <c r="B584">
        <v>-623.29899999999998</v>
      </c>
      <c r="C584">
        <v>-1354.53</v>
      </c>
      <c r="D584">
        <v>0</v>
      </c>
      <c r="F584">
        <v>5810</v>
      </c>
      <c r="G584">
        <v>-554.39200000000005</v>
      </c>
      <c r="H584">
        <v>-1369.5</v>
      </c>
      <c r="I584">
        <v>0</v>
      </c>
      <c r="K584">
        <v>5810</v>
      </c>
      <c r="L584">
        <v>-531.08699999999999</v>
      </c>
      <c r="M584">
        <v>-1353.49</v>
      </c>
      <c r="N584">
        <v>0</v>
      </c>
      <c r="P584">
        <v>5810</v>
      </c>
      <c r="Q584">
        <v>-548.31200000000001</v>
      </c>
      <c r="R584">
        <v>-1381.26</v>
      </c>
      <c r="S584">
        <v>0</v>
      </c>
    </row>
    <row r="585" spans="1:19" x14ac:dyDescent="0.3">
      <c r="A585">
        <v>5820</v>
      </c>
      <c r="B585">
        <v>-621.58100000000002</v>
      </c>
      <c r="C585">
        <v>-1350.34</v>
      </c>
      <c r="D585">
        <v>0</v>
      </c>
      <c r="F585">
        <v>5820</v>
      </c>
      <c r="G585">
        <v>-553.56700000000001</v>
      </c>
      <c r="H585">
        <v>-1370.06</v>
      </c>
      <c r="I585">
        <v>0</v>
      </c>
      <c r="K585">
        <v>5820</v>
      </c>
      <c r="L585">
        <v>-531.30899999999997</v>
      </c>
      <c r="M585">
        <v>-1353.61</v>
      </c>
      <c r="N585">
        <v>0</v>
      </c>
      <c r="P585">
        <v>5820</v>
      </c>
      <c r="Q585">
        <v>-548.31600000000003</v>
      </c>
      <c r="R585">
        <v>-1380.37</v>
      </c>
      <c r="S585">
        <v>0</v>
      </c>
    </row>
    <row r="586" spans="1:19" x14ac:dyDescent="0.3">
      <c r="A586">
        <v>5830</v>
      </c>
      <c r="B586">
        <v>-620.13499999999999</v>
      </c>
      <c r="C586">
        <v>-1346.42</v>
      </c>
      <c r="D586">
        <v>0</v>
      </c>
      <c r="F586">
        <v>5830</v>
      </c>
      <c r="G586">
        <v>-553.10400000000004</v>
      </c>
      <c r="H586">
        <v>-1371.86</v>
      </c>
      <c r="I586">
        <v>0</v>
      </c>
      <c r="K586">
        <v>5830</v>
      </c>
      <c r="L586">
        <v>-531.63</v>
      </c>
      <c r="M586">
        <v>-1353.8</v>
      </c>
      <c r="N586">
        <v>0</v>
      </c>
      <c r="P586">
        <v>5830</v>
      </c>
      <c r="Q586">
        <v>-548.24099999999999</v>
      </c>
      <c r="R586">
        <v>-1379.23</v>
      </c>
      <c r="S586">
        <v>0</v>
      </c>
    </row>
    <row r="587" spans="1:19" x14ac:dyDescent="0.3">
      <c r="A587">
        <v>5840</v>
      </c>
      <c r="B587">
        <v>-618.95899999999995</v>
      </c>
      <c r="C587">
        <v>-1342.69</v>
      </c>
      <c r="D587">
        <v>0</v>
      </c>
      <c r="F587">
        <v>5840</v>
      </c>
      <c r="G587">
        <v>-552.99</v>
      </c>
      <c r="H587">
        <v>-1374.64</v>
      </c>
      <c r="I587">
        <v>0</v>
      </c>
      <c r="K587">
        <v>5840</v>
      </c>
      <c r="L587">
        <v>-532.053</v>
      </c>
      <c r="M587">
        <v>-1354.07</v>
      </c>
      <c r="N587">
        <v>0</v>
      </c>
      <c r="P587">
        <v>5840</v>
      </c>
      <c r="Q587">
        <v>-548.10400000000004</v>
      </c>
      <c r="R587">
        <v>-1377.94</v>
      </c>
      <c r="S587">
        <v>0</v>
      </c>
    </row>
    <row r="588" spans="1:19" x14ac:dyDescent="0.3">
      <c r="A588">
        <v>5850</v>
      </c>
      <c r="B588">
        <v>-618.04700000000003</v>
      </c>
      <c r="C588">
        <v>-1339.04</v>
      </c>
      <c r="D588">
        <v>0</v>
      </c>
      <c r="F588">
        <v>5850</v>
      </c>
      <c r="G588">
        <v>-553.19500000000005</v>
      </c>
      <c r="H588">
        <v>-1378.12</v>
      </c>
      <c r="I588">
        <v>0</v>
      </c>
      <c r="K588">
        <v>5850</v>
      </c>
      <c r="L588">
        <v>-532.577</v>
      </c>
      <c r="M588">
        <v>-1354.41</v>
      </c>
      <c r="N588">
        <v>0</v>
      </c>
      <c r="P588">
        <v>5850</v>
      </c>
      <c r="Q588">
        <v>-547.93799999999999</v>
      </c>
      <c r="R588">
        <v>-1376.61</v>
      </c>
      <c r="S588">
        <v>0</v>
      </c>
    </row>
    <row r="589" spans="1:19" x14ac:dyDescent="0.3">
      <c r="A589">
        <v>5860</v>
      </c>
      <c r="B589">
        <v>-617.38800000000003</v>
      </c>
      <c r="C589">
        <v>-1335.41</v>
      </c>
      <c r="D589">
        <v>0</v>
      </c>
      <c r="F589">
        <v>5860</v>
      </c>
      <c r="G589">
        <v>-553.67399999999998</v>
      </c>
      <c r="H589">
        <v>-1381.96</v>
      </c>
      <c r="I589">
        <v>0</v>
      </c>
      <c r="K589">
        <v>5860</v>
      </c>
      <c r="L589">
        <v>-533.19299999999998</v>
      </c>
      <c r="M589">
        <v>-1354.84</v>
      </c>
      <c r="N589">
        <v>0</v>
      </c>
      <c r="P589">
        <v>5860</v>
      </c>
      <c r="Q589">
        <v>-547.79</v>
      </c>
      <c r="R589">
        <v>-1375.42</v>
      </c>
      <c r="S589">
        <v>0</v>
      </c>
    </row>
    <row r="590" spans="1:19" x14ac:dyDescent="0.3">
      <c r="A590">
        <v>5870</v>
      </c>
      <c r="B590">
        <v>-616.96900000000005</v>
      </c>
      <c r="C590">
        <v>-1331.72</v>
      </c>
      <c r="D590">
        <v>0</v>
      </c>
      <c r="F590">
        <v>5870</v>
      </c>
      <c r="G590">
        <v>-554.37300000000005</v>
      </c>
      <c r="H590">
        <v>-1385.79</v>
      </c>
      <c r="I590">
        <v>0</v>
      </c>
      <c r="K590">
        <v>5870</v>
      </c>
      <c r="L590">
        <v>-533.88599999999997</v>
      </c>
      <c r="M590">
        <v>-1355.32</v>
      </c>
      <c r="N590">
        <v>0</v>
      </c>
      <c r="P590">
        <v>5870</v>
      </c>
      <c r="Q590">
        <v>-547.697</v>
      </c>
      <c r="R590">
        <v>-1374.47</v>
      </c>
      <c r="S590">
        <v>0</v>
      </c>
    </row>
    <row r="591" spans="1:19" x14ac:dyDescent="0.3">
      <c r="A591">
        <v>5880</v>
      </c>
      <c r="B591">
        <v>-616.76900000000001</v>
      </c>
      <c r="C591">
        <v>-1327.91</v>
      </c>
      <c r="D591">
        <v>0</v>
      </c>
      <c r="F591">
        <v>5880</v>
      </c>
      <c r="G591">
        <v>-555.23099999999999</v>
      </c>
      <c r="H591">
        <v>-1389.28</v>
      </c>
      <c r="I591">
        <v>0</v>
      </c>
      <c r="K591">
        <v>5880</v>
      </c>
      <c r="L591">
        <v>-534.63499999999999</v>
      </c>
      <c r="M591">
        <v>-1355.87</v>
      </c>
      <c r="N591">
        <v>0</v>
      </c>
      <c r="P591">
        <v>5880</v>
      </c>
      <c r="Q591">
        <v>-547.67999999999995</v>
      </c>
      <c r="R591">
        <v>-1373.84</v>
      </c>
      <c r="S591">
        <v>0</v>
      </c>
    </row>
    <row r="592" spans="1:19" x14ac:dyDescent="0.3">
      <c r="A592">
        <v>5890</v>
      </c>
      <c r="B592">
        <v>-616.76400000000001</v>
      </c>
      <c r="C592">
        <v>-1323.93</v>
      </c>
      <c r="D592">
        <v>0</v>
      </c>
      <c r="F592">
        <v>5890</v>
      </c>
      <c r="G592">
        <v>-556.18600000000004</v>
      </c>
      <c r="H592">
        <v>-1392.12</v>
      </c>
      <c r="I592">
        <v>0</v>
      </c>
      <c r="K592">
        <v>5890</v>
      </c>
      <c r="L592">
        <v>-535.41800000000001</v>
      </c>
      <c r="M592">
        <v>-1356.47</v>
      </c>
      <c r="N592">
        <v>0</v>
      </c>
      <c r="P592">
        <v>5890</v>
      </c>
      <c r="Q592">
        <v>-547.75</v>
      </c>
      <c r="R592">
        <v>-1373.54</v>
      </c>
      <c r="S592">
        <v>0</v>
      </c>
    </row>
    <row r="593" spans="1:19" x14ac:dyDescent="0.3">
      <c r="A593">
        <v>5900</v>
      </c>
      <c r="B593">
        <v>-616.923</v>
      </c>
      <c r="C593">
        <v>-1319.72</v>
      </c>
      <c r="D593">
        <v>0</v>
      </c>
      <c r="F593">
        <v>5900</v>
      </c>
      <c r="G593">
        <v>-557.17899999999997</v>
      </c>
      <c r="H593">
        <v>-1394.06</v>
      </c>
      <c r="I593">
        <v>0</v>
      </c>
      <c r="K593">
        <v>5900</v>
      </c>
      <c r="L593">
        <v>-536.20600000000002</v>
      </c>
      <c r="M593">
        <v>-1357.08</v>
      </c>
      <c r="N593">
        <v>0</v>
      </c>
      <c r="P593">
        <v>5900</v>
      </c>
      <c r="Q593">
        <v>-547.86099999999999</v>
      </c>
      <c r="R593">
        <v>-1373.42</v>
      </c>
      <c r="S593">
        <v>0</v>
      </c>
    </row>
    <row r="594" spans="1:19" x14ac:dyDescent="0.3">
      <c r="A594">
        <v>5910</v>
      </c>
      <c r="B594">
        <v>-617.20799999999997</v>
      </c>
      <c r="C594">
        <v>-1315.23</v>
      </c>
      <c r="D594">
        <v>0</v>
      </c>
      <c r="F594">
        <v>5910</v>
      </c>
      <c r="G594">
        <v>-558.15700000000004</v>
      </c>
      <c r="H594">
        <v>-1394.92</v>
      </c>
      <c r="I594">
        <v>0</v>
      </c>
      <c r="K594">
        <v>5910</v>
      </c>
      <c r="L594">
        <v>-536.96600000000001</v>
      </c>
      <c r="M594">
        <v>-1357.68</v>
      </c>
      <c r="N594">
        <v>0</v>
      </c>
      <c r="P594">
        <v>5910</v>
      </c>
      <c r="Q594">
        <v>-547.99800000000005</v>
      </c>
      <c r="R594">
        <v>-1373.43</v>
      </c>
      <c r="S594">
        <v>0</v>
      </c>
    </row>
    <row r="595" spans="1:19" x14ac:dyDescent="0.3">
      <c r="A595">
        <v>5920</v>
      </c>
      <c r="B595">
        <v>-617.57600000000002</v>
      </c>
      <c r="C595">
        <v>-1310.3900000000001</v>
      </c>
      <c r="D595">
        <v>0</v>
      </c>
      <c r="F595">
        <v>5920</v>
      </c>
      <c r="G595">
        <v>-559.07500000000005</v>
      </c>
      <c r="H595">
        <v>-1394.59</v>
      </c>
      <c r="I595">
        <v>0</v>
      </c>
      <c r="K595">
        <v>5920</v>
      </c>
      <c r="L595">
        <v>-537.66600000000005</v>
      </c>
      <c r="M595">
        <v>-1358.26</v>
      </c>
      <c r="N595">
        <v>0</v>
      </c>
      <c r="P595">
        <v>5920</v>
      </c>
      <c r="Q595">
        <v>-548.16</v>
      </c>
      <c r="R595">
        <v>-1373.59</v>
      </c>
      <c r="S595">
        <v>0</v>
      </c>
    </row>
    <row r="596" spans="1:19" x14ac:dyDescent="0.3">
      <c r="A596">
        <v>5930</v>
      </c>
      <c r="B596">
        <v>-617.98</v>
      </c>
      <c r="C596">
        <v>-1305.1500000000001</v>
      </c>
      <c r="D596">
        <v>0</v>
      </c>
      <c r="F596">
        <v>5930</v>
      </c>
      <c r="G596">
        <v>-559.899</v>
      </c>
      <c r="H596">
        <v>-1393.05</v>
      </c>
      <c r="I596">
        <v>0</v>
      </c>
      <c r="K596">
        <v>5930</v>
      </c>
      <c r="L596">
        <v>-538.28200000000004</v>
      </c>
      <c r="M596">
        <v>-1358.79</v>
      </c>
      <c r="N596">
        <v>0</v>
      </c>
      <c r="P596">
        <v>5930</v>
      </c>
      <c r="Q596">
        <v>-548.34500000000003</v>
      </c>
      <c r="R596">
        <v>-1373.91</v>
      </c>
      <c r="S596">
        <v>0</v>
      </c>
    </row>
    <row r="597" spans="1:19" x14ac:dyDescent="0.3">
      <c r="A597">
        <v>5940</v>
      </c>
      <c r="B597">
        <v>-618.36599999999999</v>
      </c>
      <c r="C597">
        <v>-1299.44</v>
      </c>
      <c r="D597">
        <v>0</v>
      </c>
      <c r="F597">
        <v>5940</v>
      </c>
      <c r="G597">
        <v>-560.60400000000004</v>
      </c>
      <c r="H597">
        <v>-1390.34</v>
      </c>
      <c r="I597">
        <v>0</v>
      </c>
      <c r="K597">
        <v>5940</v>
      </c>
      <c r="L597">
        <v>-538.79200000000003</v>
      </c>
      <c r="M597">
        <v>-1359.25</v>
      </c>
      <c r="N597">
        <v>0</v>
      </c>
      <c r="P597">
        <v>5940</v>
      </c>
      <c r="Q597">
        <v>-548.57000000000005</v>
      </c>
      <c r="R597">
        <v>-1374.46</v>
      </c>
      <c r="S597">
        <v>0</v>
      </c>
    </row>
    <row r="598" spans="1:19" x14ac:dyDescent="0.3">
      <c r="A598">
        <v>5950</v>
      </c>
      <c r="B598">
        <v>-618.67999999999995</v>
      </c>
      <c r="C598">
        <v>-1293.21</v>
      </c>
      <c r="D598">
        <v>0</v>
      </c>
      <c r="F598">
        <v>5950</v>
      </c>
      <c r="G598">
        <v>-561.17200000000003</v>
      </c>
      <c r="H598">
        <v>-1386.58</v>
      </c>
      <c r="I598">
        <v>0</v>
      </c>
      <c r="K598">
        <v>5950</v>
      </c>
      <c r="L598">
        <v>-539.17700000000002</v>
      </c>
      <c r="M598">
        <v>-1359.62</v>
      </c>
      <c r="N598">
        <v>0</v>
      </c>
      <c r="P598">
        <v>5950</v>
      </c>
      <c r="Q598">
        <v>-548.83299999999997</v>
      </c>
      <c r="R598">
        <v>-1375.24</v>
      </c>
      <c r="S598">
        <v>0</v>
      </c>
    </row>
    <row r="599" spans="1:19" x14ac:dyDescent="0.3">
      <c r="A599">
        <v>5960</v>
      </c>
      <c r="B599">
        <v>-618.86800000000005</v>
      </c>
      <c r="C599">
        <v>-1286.3900000000001</v>
      </c>
      <c r="D599">
        <v>0</v>
      </c>
      <c r="F599">
        <v>5960</v>
      </c>
      <c r="G599">
        <v>-561.59199999999998</v>
      </c>
      <c r="H599">
        <v>-1381.91</v>
      </c>
      <c r="I599">
        <v>0</v>
      </c>
      <c r="K599">
        <v>5960</v>
      </c>
      <c r="L599">
        <v>-539.423</v>
      </c>
      <c r="M599">
        <v>-1359.87</v>
      </c>
      <c r="N599">
        <v>0</v>
      </c>
      <c r="P599">
        <v>5960</v>
      </c>
      <c r="Q599">
        <v>-549.12199999999996</v>
      </c>
      <c r="R599">
        <v>-1376.21</v>
      </c>
      <c r="S599">
        <v>0</v>
      </c>
    </row>
    <row r="600" spans="1:19" x14ac:dyDescent="0.3">
      <c r="A600">
        <v>5970</v>
      </c>
      <c r="B600">
        <v>-618.875</v>
      </c>
      <c r="C600">
        <v>-1278.93</v>
      </c>
      <c r="D600">
        <v>0</v>
      </c>
      <c r="F600">
        <v>5970</v>
      </c>
      <c r="G600">
        <v>-561.85699999999997</v>
      </c>
      <c r="H600">
        <v>-1376.51</v>
      </c>
      <c r="I600">
        <v>0</v>
      </c>
      <c r="K600">
        <v>5970</v>
      </c>
      <c r="L600">
        <v>-539.52099999999996</v>
      </c>
      <c r="M600">
        <v>-1359.99</v>
      </c>
      <c r="N600">
        <v>0</v>
      </c>
      <c r="P600">
        <v>5970</v>
      </c>
      <c r="Q600">
        <v>-549.423</v>
      </c>
      <c r="R600">
        <v>-1377.34</v>
      </c>
      <c r="S600">
        <v>0</v>
      </c>
    </row>
    <row r="601" spans="1:19" x14ac:dyDescent="0.3">
      <c r="A601">
        <v>5980</v>
      </c>
      <c r="B601">
        <v>-618.65300000000002</v>
      </c>
      <c r="C601">
        <v>-1270.82</v>
      </c>
      <c r="D601">
        <v>0</v>
      </c>
      <c r="F601">
        <v>5980</v>
      </c>
      <c r="G601">
        <v>-561.96100000000001</v>
      </c>
      <c r="H601">
        <v>-1370.56</v>
      </c>
      <c r="I601">
        <v>0</v>
      </c>
      <c r="K601">
        <v>5980</v>
      </c>
      <c r="L601">
        <v>-539.48800000000006</v>
      </c>
      <c r="M601">
        <v>-1360</v>
      </c>
      <c r="N601">
        <v>0</v>
      </c>
      <c r="P601">
        <v>5980</v>
      </c>
      <c r="Q601">
        <v>-549.72500000000002</v>
      </c>
      <c r="R601">
        <v>-1378.56</v>
      </c>
      <c r="S601">
        <v>0</v>
      </c>
    </row>
    <row r="602" spans="1:19" x14ac:dyDescent="0.3">
      <c r="A602">
        <v>5990</v>
      </c>
      <c r="B602">
        <v>-618.15899999999999</v>
      </c>
      <c r="C602">
        <v>-1262.05</v>
      </c>
      <c r="D602">
        <v>0</v>
      </c>
      <c r="F602">
        <v>5990</v>
      </c>
      <c r="G602">
        <v>-561.89499999999998</v>
      </c>
      <c r="H602">
        <v>-1364.21</v>
      </c>
      <c r="I602">
        <v>0</v>
      </c>
      <c r="K602">
        <v>5990</v>
      </c>
      <c r="L602">
        <v>-539.495</v>
      </c>
      <c r="M602">
        <v>-1360.05</v>
      </c>
      <c r="N602">
        <v>0</v>
      </c>
      <c r="P602">
        <v>5990</v>
      </c>
      <c r="Q602">
        <v>-550.01199999999994</v>
      </c>
      <c r="R602">
        <v>-1379.81</v>
      </c>
      <c r="S602">
        <v>0</v>
      </c>
    </row>
    <row r="603" spans="1:19" x14ac:dyDescent="0.3">
      <c r="A603">
        <v>6000</v>
      </c>
      <c r="B603">
        <v>-617.36</v>
      </c>
      <c r="C603">
        <v>-1252.6300000000001</v>
      </c>
      <c r="D603">
        <v>0</v>
      </c>
      <c r="F603">
        <v>6000</v>
      </c>
      <c r="G603">
        <v>-561.64700000000005</v>
      </c>
      <c r="H603">
        <v>-1357.61</v>
      </c>
      <c r="I603">
        <v>0</v>
      </c>
      <c r="K603">
        <v>6000</v>
      </c>
      <c r="L603">
        <v>-539.54</v>
      </c>
      <c r="M603">
        <v>-1360.19</v>
      </c>
      <c r="N603">
        <v>0</v>
      </c>
      <c r="P603">
        <v>6000</v>
      </c>
      <c r="Q603">
        <v>-550.26900000000001</v>
      </c>
      <c r="R603">
        <v>-1381.01</v>
      </c>
      <c r="S603">
        <v>0</v>
      </c>
    </row>
    <row r="604" spans="1:19" x14ac:dyDescent="0.3">
      <c r="A604">
        <v>6010</v>
      </c>
      <c r="B604">
        <v>-616.23299999999995</v>
      </c>
      <c r="C604">
        <v>-1242.6099999999999</v>
      </c>
      <c r="D604">
        <v>0</v>
      </c>
      <c r="F604">
        <v>6010</v>
      </c>
      <c r="G604">
        <v>-561.20000000000005</v>
      </c>
      <c r="H604">
        <v>-1350.82</v>
      </c>
      <c r="I604">
        <v>0</v>
      </c>
      <c r="K604">
        <v>6010</v>
      </c>
      <c r="L604">
        <v>-539.62099999999998</v>
      </c>
      <c r="M604">
        <v>-1360.46</v>
      </c>
      <c r="N604">
        <v>0</v>
      </c>
      <c r="P604">
        <v>6010</v>
      </c>
      <c r="Q604">
        <v>-550.48099999999999</v>
      </c>
      <c r="R604">
        <v>-1382.09</v>
      </c>
      <c r="S604">
        <v>0</v>
      </c>
    </row>
    <row r="605" spans="1:19" x14ac:dyDescent="0.3">
      <c r="A605">
        <v>6020</v>
      </c>
      <c r="B605">
        <v>-614.76599999999996</v>
      </c>
      <c r="C605">
        <v>-1232.0899999999999</v>
      </c>
      <c r="D605">
        <v>0</v>
      </c>
      <c r="F605">
        <v>6020</v>
      </c>
      <c r="G605">
        <v>-560.53200000000004</v>
      </c>
      <c r="H605">
        <v>-1343.9</v>
      </c>
      <c r="I605">
        <v>0</v>
      </c>
      <c r="K605">
        <v>6020</v>
      </c>
      <c r="L605">
        <v>-539.75099999999998</v>
      </c>
      <c r="M605">
        <v>-1360.91</v>
      </c>
      <c r="N605">
        <v>0</v>
      </c>
      <c r="P605">
        <v>6020</v>
      </c>
      <c r="Q605">
        <v>-550.63400000000001</v>
      </c>
      <c r="R605">
        <v>-1382.95</v>
      </c>
      <c r="S605">
        <v>0</v>
      </c>
    </row>
    <row r="606" spans="1:19" x14ac:dyDescent="0.3">
      <c r="A606">
        <v>6030</v>
      </c>
      <c r="B606">
        <v>-612.96</v>
      </c>
      <c r="C606">
        <v>-1221.17</v>
      </c>
      <c r="D606">
        <v>0</v>
      </c>
      <c r="F606">
        <v>6030</v>
      </c>
      <c r="G606">
        <v>-559.61500000000001</v>
      </c>
      <c r="H606">
        <v>-1336.82</v>
      </c>
      <c r="I606">
        <v>0</v>
      </c>
      <c r="K606">
        <v>6030</v>
      </c>
      <c r="L606">
        <v>-539.94299999999998</v>
      </c>
      <c r="M606">
        <v>-1361.59</v>
      </c>
      <c r="N606">
        <v>0</v>
      </c>
      <c r="P606">
        <v>6030</v>
      </c>
      <c r="Q606">
        <v>-550.71299999999997</v>
      </c>
      <c r="R606">
        <v>-1383.52</v>
      </c>
      <c r="S606">
        <v>0</v>
      </c>
    </row>
    <row r="607" spans="1:19" x14ac:dyDescent="0.3">
      <c r="A607">
        <v>6040</v>
      </c>
      <c r="B607">
        <v>-610.82799999999997</v>
      </c>
      <c r="C607">
        <v>-1210.01</v>
      </c>
      <c r="D607">
        <v>0</v>
      </c>
      <c r="F607">
        <v>6040</v>
      </c>
      <c r="G607">
        <v>-558.42200000000003</v>
      </c>
      <c r="H607">
        <v>-1329.53</v>
      </c>
      <c r="I607">
        <v>0</v>
      </c>
      <c r="K607">
        <v>6040</v>
      </c>
      <c r="L607">
        <v>-540.20899999999995</v>
      </c>
      <c r="M607">
        <v>-1362.55</v>
      </c>
      <c r="N607">
        <v>0</v>
      </c>
      <c r="P607">
        <v>6040</v>
      </c>
      <c r="Q607">
        <v>-550.70399999999995</v>
      </c>
      <c r="R607">
        <v>-1383.74</v>
      </c>
      <c r="S607">
        <v>0</v>
      </c>
    </row>
    <row r="608" spans="1:19" x14ac:dyDescent="0.3">
      <c r="A608">
        <v>6050</v>
      </c>
      <c r="B608">
        <v>-608.39800000000002</v>
      </c>
      <c r="C608">
        <v>-1198.76</v>
      </c>
      <c r="D608">
        <v>0</v>
      </c>
      <c r="F608">
        <v>6050</v>
      </c>
      <c r="G608">
        <v>-556.92399999999998</v>
      </c>
      <c r="H608">
        <v>-1321.94</v>
      </c>
      <c r="I608">
        <v>0</v>
      </c>
      <c r="K608">
        <v>6050</v>
      </c>
      <c r="L608">
        <v>-540.55600000000004</v>
      </c>
      <c r="M608">
        <v>-1363.82</v>
      </c>
      <c r="N608">
        <v>0</v>
      </c>
      <c r="P608">
        <v>6050</v>
      </c>
      <c r="Q608">
        <v>-550.60599999999999</v>
      </c>
      <c r="R608">
        <v>-1383.59</v>
      </c>
      <c r="S608">
        <v>0</v>
      </c>
    </row>
    <row r="609" spans="1:19" x14ac:dyDescent="0.3">
      <c r="A609">
        <v>6060</v>
      </c>
      <c r="B609">
        <v>-605.70600000000002</v>
      </c>
      <c r="C609">
        <v>-1187.6300000000001</v>
      </c>
      <c r="D609">
        <v>0</v>
      </c>
      <c r="F609">
        <v>6060</v>
      </c>
      <c r="G609">
        <v>-555.09900000000005</v>
      </c>
      <c r="H609">
        <v>-1313.96</v>
      </c>
      <c r="I609">
        <v>0</v>
      </c>
      <c r="K609">
        <v>6060</v>
      </c>
      <c r="L609">
        <v>-540.99</v>
      </c>
      <c r="M609">
        <v>-1365.42</v>
      </c>
      <c r="N609">
        <v>0</v>
      </c>
      <c r="P609">
        <v>6060</v>
      </c>
      <c r="Q609">
        <v>-550.47199999999998</v>
      </c>
      <c r="R609">
        <v>-1383.25</v>
      </c>
      <c r="S609">
        <v>0</v>
      </c>
    </row>
    <row r="610" spans="1:19" x14ac:dyDescent="0.3">
      <c r="A610">
        <v>6070</v>
      </c>
      <c r="B610">
        <v>-602.79899999999998</v>
      </c>
      <c r="C610">
        <v>-1176.82</v>
      </c>
      <c r="D610">
        <v>0</v>
      </c>
      <c r="F610">
        <v>6070</v>
      </c>
      <c r="G610">
        <v>-552.93200000000002</v>
      </c>
      <c r="H610">
        <v>-1305.48</v>
      </c>
      <c r="I610">
        <v>0</v>
      </c>
      <c r="K610">
        <v>6070</v>
      </c>
      <c r="L610">
        <v>-541.505</v>
      </c>
      <c r="M610">
        <v>-1367.32</v>
      </c>
      <c r="N610">
        <v>0</v>
      </c>
      <c r="P610">
        <v>6070</v>
      </c>
      <c r="Q610">
        <v>-550.30399999999997</v>
      </c>
      <c r="R610">
        <v>-1382.74</v>
      </c>
      <c r="S610">
        <v>0</v>
      </c>
    </row>
    <row r="611" spans="1:19" x14ac:dyDescent="0.3">
      <c r="A611">
        <v>6080</v>
      </c>
      <c r="B611">
        <v>-599.73299999999995</v>
      </c>
      <c r="C611">
        <v>-1166.52</v>
      </c>
      <c r="D611">
        <v>0</v>
      </c>
      <c r="F611">
        <v>6080</v>
      </c>
      <c r="G611">
        <v>-550.42100000000005</v>
      </c>
      <c r="H611">
        <v>-1296.42</v>
      </c>
      <c r="I611">
        <v>0</v>
      </c>
      <c r="K611">
        <v>6080</v>
      </c>
      <c r="L611">
        <v>-542.06899999999996</v>
      </c>
      <c r="M611">
        <v>-1369.45</v>
      </c>
      <c r="N611">
        <v>0</v>
      </c>
      <c r="P611">
        <v>6080</v>
      </c>
      <c r="Q611">
        <v>-550.1</v>
      </c>
      <c r="R611">
        <v>-1382.03</v>
      </c>
      <c r="S611">
        <v>0</v>
      </c>
    </row>
    <row r="612" spans="1:19" x14ac:dyDescent="0.3">
      <c r="A612">
        <v>6090</v>
      </c>
      <c r="B612">
        <v>-596.56600000000003</v>
      </c>
      <c r="C612">
        <v>-1156.94</v>
      </c>
      <c r="D612">
        <v>0</v>
      </c>
      <c r="F612">
        <v>6090</v>
      </c>
      <c r="G612">
        <v>-547.57899999999995</v>
      </c>
      <c r="H612">
        <v>-1286.77</v>
      </c>
      <c r="I612">
        <v>0</v>
      </c>
      <c r="K612">
        <v>6090</v>
      </c>
      <c r="L612">
        <v>-542.66300000000001</v>
      </c>
      <c r="M612">
        <v>-1371.74</v>
      </c>
      <c r="N612">
        <v>0</v>
      </c>
      <c r="P612">
        <v>6090</v>
      </c>
      <c r="Q612">
        <v>-549.85500000000002</v>
      </c>
      <c r="R612">
        <v>-1381.1</v>
      </c>
      <c r="S612">
        <v>0</v>
      </c>
    </row>
    <row r="613" spans="1:19" x14ac:dyDescent="0.3">
      <c r="A613">
        <v>6100</v>
      </c>
      <c r="B613">
        <v>-593.36300000000006</v>
      </c>
      <c r="C613">
        <v>-1148.23</v>
      </c>
      <c r="D613">
        <v>0</v>
      </c>
      <c r="F613">
        <v>6100</v>
      </c>
      <c r="G613">
        <v>-544.43700000000001</v>
      </c>
      <c r="H613">
        <v>-1276.52</v>
      </c>
      <c r="I613">
        <v>0</v>
      </c>
      <c r="K613">
        <v>6100</v>
      </c>
      <c r="L613">
        <v>-543.27800000000002</v>
      </c>
      <c r="M613">
        <v>-1374.14</v>
      </c>
      <c r="N613">
        <v>0</v>
      </c>
      <c r="P613">
        <v>6100</v>
      </c>
      <c r="Q613">
        <v>-549.57000000000005</v>
      </c>
      <c r="R613">
        <v>-1379.96</v>
      </c>
      <c r="S613">
        <v>0</v>
      </c>
    </row>
    <row r="614" spans="1:19" x14ac:dyDescent="0.3">
      <c r="A614">
        <v>6110</v>
      </c>
      <c r="B614">
        <v>-590.18499999999995</v>
      </c>
      <c r="C614">
        <v>-1140.56</v>
      </c>
      <c r="D614">
        <v>0</v>
      </c>
      <c r="F614">
        <v>6110</v>
      </c>
      <c r="G614">
        <v>-541.04300000000001</v>
      </c>
      <c r="H614">
        <v>-1265.78</v>
      </c>
      <c r="I614">
        <v>0</v>
      </c>
      <c r="K614">
        <v>6110</v>
      </c>
      <c r="L614">
        <v>-543.90599999999995</v>
      </c>
      <c r="M614">
        <v>-1376.58</v>
      </c>
      <c r="N614">
        <v>0</v>
      </c>
      <c r="P614">
        <v>6110</v>
      </c>
      <c r="Q614">
        <v>-549.245</v>
      </c>
      <c r="R614">
        <v>-1378.62</v>
      </c>
      <c r="S614">
        <v>0</v>
      </c>
    </row>
    <row r="615" spans="1:19" x14ac:dyDescent="0.3">
      <c r="A615">
        <v>6120</v>
      </c>
      <c r="B615">
        <v>-587.09299999999996</v>
      </c>
      <c r="C615">
        <v>-1134.03</v>
      </c>
      <c r="D615">
        <v>0</v>
      </c>
      <c r="F615">
        <v>6120</v>
      </c>
      <c r="G615">
        <v>-537.46500000000003</v>
      </c>
      <c r="H615">
        <v>-1254.68</v>
      </c>
      <c r="I615">
        <v>0</v>
      </c>
      <c r="K615">
        <v>6120</v>
      </c>
      <c r="L615">
        <v>-544.52</v>
      </c>
      <c r="M615">
        <v>-1378.98</v>
      </c>
      <c r="N615">
        <v>0</v>
      </c>
      <c r="P615">
        <v>6120</v>
      </c>
      <c r="Q615">
        <v>-548.88099999999997</v>
      </c>
      <c r="R615">
        <v>-1377.09</v>
      </c>
      <c r="S615">
        <v>0</v>
      </c>
    </row>
    <row r="616" spans="1:19" x14ac:dyDescent="0.3">
      <c r="A616">
        <v>6130</v>
      </c>
      <c r="B616">
        <v>-584.14200000000005</v>
      </c>
      <c r="C616">
        <v>-1128.69</v>
      </c>
      <c r="D616">
        <v>0</v>
      </c>
      <c r="F616">
        <v>6130</v>
      </c>
      <c r="G616">
        <v>-533.78700000000003</v>
      </c>
      <c r="H616">
        <v>-1243.44</v>
      </c>
      <c r="I616">
        <v>0</v>
      </c>
      <c r="K616">
        <v>6130</v>
      </c>
      <c r="L616">
        <v>-545.10799999999995</v>
      </c>
      <c r="M616">
        <v>-1381.26</v>
      </c>
      <c r="N616">
        <v>0</v>
      </c>
      <c r="P616">
        <v>6130</v>
      </c>
      <c r="Q616">
        <v>-548.48</v>
      </c>
      <c r="R616">
        <v>-1375.39</v>
      </c>
      <c r="S616">
        <v>0</v>
      </c>
    </row>
    <row r="617" spans="1:19" x14ac:dyDescent="0.3">
      <c r="A617">
        <v>6140</v>
      </c>
      <c r="B617">
        <v>-581.38</v>
      </c>
      <c r="C617">
        <v>-1124.57</v>
      </c>
      <c r="D617">
        <v>0</v>
      </c>
      <c r="F617">
        <v>6140</v>
      </c>
      <c r="G617">
        <v>-530.10500000000002</v>
      </c>
      <c r="H617">
        <v>-1232.33</v>
      </c>
      <c r="I617">
        <v>0</v>
      </c>
      <c r="K617">
        <v>6140</v>
      </c>
      <c r="L617">
        <v>-545.66499999999996</v>
      </c>
      <c r="M617">
        <v>-1383.38</v>
      </c>
      <c r="N617">
        <v>0</v>
      </c>
      <c r="P617">
        <v>6140</v>
      </c>
      <c r="Q617">
        <v>-548.04700000000003</v>
      </c>
      <c r="R617">
        <v>-1373.55</v>
      </c>
      <c r="S617">
        <v>0</v>
      </c>
    </row>
    <row r="618" spans="1:19" x14ac:dyDescent="0.3">
      <c r="A618">
        <v>6150</v>
      </c>
      <c r="B618">
        <v>-578.84500000000003</v>
      </c>
      <c r="C618">
        <v>-1121.6400000000001</v>
      </c>
      <c r="D618">
        <v>0</v>
      </c>
      <c r="F618">
        <v>6150</v>
      </c>
      <c r="G618">
        <v>-526.52099999999996</v>
      </c>
      <c r="H618">
        <v>-1221.6500000000001</v>
      </c>
      <c r="I618">
        <v>0</v>
      </c>
      <c r="K618">
        <v>6150</v>
      </c>
      <c r="L618">
        <v>-546.19200000000001</v>
      </c>
      <c r="M618">
        <v>-1385.25</v>
      </c>
      <c r="N618">
        <v>0</v>
      </c>
      <c r="P618">
        <v>6150</v>
      </c>
      <c r="Q618">
        <v>-547.58500000000004</v>
      </c>
      <c r="R618">
        <v>-1371.59</v>
      </c>
      <c r="S618">
        <v>0</v>
      </c>
    </row>
    <row r="619" spans="1:19" x14ac:dyDescent="0.3">
      <c r="A619">
        <v>6160</v>
      </c>
      <c r="B619">
        <v>-576.56600000000003</v>
      </c>
      <c r="C619">
        <v>-1119.8</v>
      </c>
      <c r="D619">
        <v>0</v>
      </c>
      <c r="F619">
        <v>6160</v>
      </c>
      <c r="G619">
        <v>-523.14300000000003</v>
      </c>
      <c r="H619">
        <v>-1211.73</v>
      </c>
      <c r="I619">
        <v>0</v>
      </c>
      <c r="K619">
        <v>6160</v>
      </c>
      <c r="L619">
        <v>-546.67700000000002</v>
      </c>
      <c r="M619">
        <v>-1386.82</v>
      </c>
      <c r="N619">
        <v>0</v>
      </c>
      <c r="P619">
        <v>6160</v>
      </c>
      <c r="Q619">
        <v>-547.09799999999996</v>
      </c>
      <c r="R619">
        <v>-1369.53</v>
      </c>
      <c r="S619">
        <v>0</v>
      </c>
    </row>
    <row r="620" spans="1:19" x14ac:dyDescent="0.3">
      <c r="A620">
        <v>6170</v>
      </c>
      <c r="B620">
        <v>-574.55999999999995</v>
      </c>
      <c r="C620">
        <v>-1118.94</v>
      </c>
      <c r="D620">
        <v>0</v>
      </c>
      <c r="F620">
        <v>6170</v>
      </c>
      <c r="G620">
        <v>-520.07100000000003</v>
      </c>
      <c r="H620">
        <v>-1202.8699999999999</v>
      </c>
      <c r="I620">
        <v>0</v>
      </c>
      <c r="K620">
        <v>6170</v>
      </c>
      <c r="L620">
        <v>-547.08399999999995</v>
      </c>
      <c r="M620">
        <v>-1387.93</v>
      </c>
      <c r="N620">
        <v>0</v>
      </c>
      <c r="P620">
        <v>6170</v>
      </c>
      <c r="Q620">
        <v>-546.59</v>
      </c>
      <c r="R620">
        <v>-1367.39</v>
      </c>
      <c r="S620">
        <v>0</v>
      </c>
    </row>
    <row r="621" spans="1:19" x14ac:dyDescent="0.3">
      <c r="A621">
        <v>6180</v>
      </c>
      <c r="B621">
        <v>-572.83500000000004</v>
      </c>
      <c r="C621">
        <v>-1118.8900000000001</v>
      </c>
      <c r="D621">
        <v>0</v>
      </c>
      <c r="F621">
        <v>6180</v>
      </c>
      <c r="G621">
        <v>-517.39800000000002</v>
      </c>
      <c r="H621">
        <v>-1195.3800000000001</v>
      </c>
      <c r="I621">
        <v>0</v>
      </c>
      <c r="K621">
        <v>6180</v>
      </c>
      <c r="L621">
        <v>-547.39200000000005</v>
      </c>
      <c r="M621">
        <v>-1388.51</v>
      </c>
      <c r="N621">
        <v>0</v>
      </c>
      <c r="P621">
        <v>6180</v>
      </c>
      <c r="Q621">
        <v>-546.06200000000001</v>
      </c>
      <c r="R621">
        <v>-1365.18</v>
      </c>
      <c r="S621">
        <v>0</v>
      </c>
    </row>
    <row r="622" spans="1:19" x14ac:dyDescent="0.3">
      <c r="A622">
        <v>6190</v>
      </c>
      <c r="B622">
        <v>-571.38400000000001</v>
      </c>
      <c r="C622">
        <v>-1119.44</v>
      </c>
      <c r="D622">
        <v>0</v>
      </c>
      <c r="F622">
        <v>6190</v>
      </c>
      <c r="G622">
        <v>-515.19799999999998</v>
      </c>
      <c r="H622">
        <v>-1189.49</v>
      </c>
      <c r="I622">
        <v>0</v>
      </c>
      <c r="K622">
        <v>6190</v>
      </c>
      <c r="L622">
        <v>-547.649</v>
      </c>
      <c r="M622">
        <v>-1388.74</v>
      </c>
      <c r="N622">
        <v>0</v>
      </c>
      <c r="P622">
        <v>6190</v>
      </c>
      <c r="Q622">
        <v>-545.51199999999994</v>
      </c>
      <c r="R622">
        <v>-1362.9</v>
      </c>
      <c r="S622">
        <v>0</v>
      </c>
    </row>
    <row r="623" spans="1:19" x14ac:dyDescent="0.3">
      <c r="A623">
        <v>6200</v>
      </c>
      <c r="B623">
        <v>-570.19299999999998</v>
      </c>
      <c r="C623">
        <v>-1120.3800000000001</v>
      </c>
      <c r="D623">
        <v>0</v>
      </c>
      <c r="F623">
        <v>6200</v>
      </c>
      <c r="G623">
        <v>-513.52499999999998</v>
      </c>
      <c r="H623">
        <v>-1185.3699999999999</v>
      </c>
      <c r="I623">
        <v>0</v>
      </c>
      <c r="K623">
        <v>6200</v>
      </c>
      <c r="L623">
        <v>-547.96</v>
      </c>
      <c r="M623">
        <v>-1389.05</v>
      </c>
      <c r="N623">
        <v>0</v>
      </c>
      <c r="P623">
        <v>6200</v>
      </c>
      <c r="Q623">
        <v>-544.94000000000005</v>
      </c>
      <c r="R623">
        <v>-1360.56</v>
      </c>
      <c r="S623">
        <v>0</v>
      </c>
    </row>
    <row r="624" spans="1:19" x14ac:dyDescent="0.3">
      <c r="A624">
        <v>6210</v>
      </c>
      <c r="B624">
        <v>-569.23900000000003</v>
      </c>
      <c r="C624">
        <v>-1121.48</v>
      </c>
      <c r="D624">
        <v>0</v>
      </c>
      <c r="F624">
        <v>6210</v>
      </c>
      <c r="G624">
        <v>-512.41200000000003</v>
      </c>
      <c r="H624">
        <v>-1183.1099999999999</v>
      </c>
      <c r="I624">
        <v>0</v>
      </c>
      <c r="K624">
        <v>6210</v>
      </c>
      <c r="L624">
        <v>-548.32600000000002</v>
      </c>
      <c r="M624">
        <v>-1389.45</v>
      </c>
      <c r="N624">
        <v>0</v>
      </c>
      <c r="P624">
        <v>6210</v>
      </c>
      <c r="Q624">
        <v>-544.34699999999998</v>
      </c>
      <c r="R624">
        <v>-1358.17</v>
      </c>
      <c r="S624">
        <v>0</v>
      </c>
    </row>
    <row r="625" spans="1:19" x14ac:dyDescent="0.3">
      <c r="A625">
        <v>6220</v>
      </c>
      <c r="B625">
        <v>-568.49099999999999</v>
      </c>
      <c r="C625">
        <v>-1122.5</v>
      </c>
      <c r="D625">
        <v>0</v>
      </c>
      <c r="F625">
        <v>6220</v>
      </c>
      <c r="G625">
        <v>-511.86099999999999</v>
      </c>
      <c r="H625">
        <v>-1182.7</v>
      </c>
      <c r="I625">
        <v>0</v>
      </c>
      <c r="K625">
        <v>6220</v>
      </c>
      <c r="L625">
        <v>-548.73599999999999</v>
      </c>
      <c r="M625">
        <v>-1389.94</v>
      </c>
      <c r="N625">
        <v>0</v>
      </c>
      <c r="P625">
        <v>6220</v>
      </c>
      <c r="Q625">
        <v>-543.73099999999999</v>
      </c>
      <c r="R625">
        <v>-1355.73</v>
      </c>
      <c r="S625">
        <v>0</v>
      </c>
    </row>
    <row r="626" spans="1:19" x14ac:dyDescent="0.3">
      <c r="A626">
        <v>6230</v>
      </c>
      <c r="B626">
        <v>-567.91200000000003</v>
      </c>
      <c r="C626">
        <v>-1123.21</v>
      </c>
      <c r="D626">
        <v>0</v>
      </c>
      <c r="F626">
        <v>6230</v>
      </c>
      <c r="G626">
        <v>-511.851</v>
      </c>
      <c r="H626">
        <v>-1184.06</v>
      </c>
      <c r="I626">
        <v>0</v>
      </c>
      <c r="K626">
        <v>6230</v>
      </c>
      <c r="L626">
        <v>-549.19600000000003</v>
      </c>
      <c r="M626">
        <v>-1390.53</v>
      </c>
      <c r="N626">
        <v>0</v>
      </c>
      <c r="P626">
        <v>6230</v>
      </c>
      <c r="Q626">
        <v>-543.09400000000005</v>
      </c>
      <c r="R626">
        <v>-1353.25</v>
      </c>
      <c r="S626">
        <v>0</v>
      </c>
    </row>
    <row r="627" spans="1:19" x14ac:dyDescent="0.3">
      <c r="A627">
        <v>6240</v>
      </c>
      <c r="B627">
        <v>-567.46299999999997</v>
      </c>
      <c r="C627">
        <v>-1123.43</v>
      </c>
      <c r="D627">
        <v>0</v>
      </c>
      <c r="F627">
        <v>6240</v>
      </c>
      <c r="G627">
        <v>-512.33500000000004</v>
      </c>
      <c r="H627">
        <v>-1186.98</v>
      </c>
      <c r="I627">
        <v>0</v>
      </c>
      <c r="K627">
        <v>6240</v>
      </c>
      <c r="L627">
        <v>-549.673</v>
      </c>
      <c r="M627">
        <v>-1391.13</v>
      </c>
      <c r="N627">
        <v>0</v>
      </c>
      <c r="P627">
        <v>6240</v>
      </c>
      <c r="Q627">
        <v>-542.43799999999999</v>
      </c>
      <c r="R627">
        <v>-1350.72</v>
      </c>
      <c r="S627">
        <v>0</v>
      </c>
    </row>
    <row r="628" spans="1:19" x14ac:dyDescent="0.3">
      <c r="A628">
        <v>6250</v>
      </c>
      <c r="B628">
        <v>-567.10599999999999</v>
      </c>
      <c r="C628">
        <v>-1122.98</v>
      </c>
      <c r="D628">
        <v>0</v>
      </c>
      <c r="F628">
        <v>6250</v>
      </c>
      <c r="G628">
        <v>-513.24400000000003</v>
      </c>
      <c r="H628">
        <v>-1191.22</v>
      </c>
      <c r="I628">
        <v>0</v>
      </c>
      <c r="K628">
        <v>6250</v>
      </c>
      <c r="L628">
        <v>-550.12300000000005</v>
      </c>
      <c r="M628">
        <v>-1391.65</v>
      </c>
      <c r="N628">
        <v>0</v>
      </c>
      <c r="P628">
        <v>6250</v>
      </c>
      <c r="Q628">
        <v>-541.76400000000001</v>
      </c>
      <c r="R628">
        <v>-1348.18</v>
      </c>
      <c r="S628">
        <v>0</v>
      </c>
    </row>
    <row r="629" spans="1:19" x14ac:dyDescent="0.3">
      <c r="A629">
        <v>6260</v>
      </c>
      <c r="B629">
        <v>-566.803</v>
      </c>
      <c r="C629">
        <v>-1121.74</v>
      </c>
      <c r="D629">
        <v>0</v>
      </c>
      <c r="F629">
        <v>6260</v>
      </c>
      <c r="G629">
        <v>-514.49099999999999</v>
      </c>
      <c r="H629">
        <v>-1196.45</v>
      </c>
      <c r="I629">
        <v>0</v>
      </c>
      <c r="K629">
        <v>6260</v>
      </c>
      <c r="L629">
        <v>-550.49599999999998</v>
      </c>
      <c r="M629">
        <v>-1391.99</v>
      </c>
      <c r="N629">
        <v>0</v>
      </c>
      <c r="P629">
        <v>6260</v>
      </c>
      <c r="Q629">
        <v>-541.07600000000002</v>
      </c>
      <c r="R629">
        <v>-1345.61</v>
      </c>
      <c r="S629">
        <v>0</v>
      </c>
    </row>
    <row r="630" spans="1:19" x14ac:dyDescent="0.3">
      <c r="A630">
        <v>6270</v>
      </c>
      <c r="B630">
        <v>-566.52099999999996</v>
      </c>
      <c r="C630">
        <v>-1119.6099999999999</v>
      </c>
      <c r="D630">
        <v>0</v>
      </c>
      <c r="F630">
        <v>6270</v>
      </c>
      <c r="G630">
        <v>-515.97699999999998</v>
      </c>
      <c r="H630">
        <v>-1202.31</v>
      </c>
      <c r="I630">
        <v>0</v>
      </c>
      <c r="K630">
        <v>6270</v>
      </c>
      <c r="L630">
        <v>-550.75099999999998</v>
      </c>
      <c r="M630">
        <v>-1392.08</v>
      </c>
      <c r="N630">
        <v>0</v>
      </c>
      <c r="P630">
        <v>6270</v>
      </c>
      <c r="Q630">
        <v>-540.37800000000004</v>
      </c>
      <c r="R630">
        <v>-1343.04</v>
      </c>
      <c r="S630">
        <v>0</v>
      </c>
    </row>
    <row r="631" spans="1:19" x14ac:dyDescent="0.3">
      <c r="A631">
        <v>6280</v>
      </c>
      <c r="B631">
        <v>-566.23099999999999</v>
      </c>
      <c r="C631">
        <v>-1116.56</v>
      </c>
      <c r="D631">
        <v>0</v>
      </c>
      <c r="F631">
        <v>6280</v>
      </c>
      <c r="G631">
        <v>-517.59799999999996</v>
      </c>
      <c r="H631">
        <v>-1208.4100000000001</v>
      </c>
      <c r="I631">
        <v>0</v>
      </c>
      <c r="K631">
        <v>6280</v>
      </c>
      <c r="L631">
        <v>-550.85799999999995</v>
      </c>
      <c r="M631">
        <v>-1391.85</v>
      </c>
      <c r="N631">
        <v>0</v>
      </c>
      <c r="P631">
        <v>6280</v>
      </c>
      <c r="Q631">
        <v>-539.67499999999995</v>
      </c>
      <c r="R631">
        <v>-1340.49</v>
      </c>
      <c r="S631">
        <v>0</v>
      </c>
    </row>
    <row r="632" spans="1:19" x14ac:dyDescent="0.3">
      <c r="A632">
        <v>6290</v>
      </c>
      <c r="B632">
        <v>-565.91300000000001</v>
      </c>
      <c r="C632">
        <v>-1112.6199999999999</v>
      </c>
      <c r="D632">
        <v>0</v>
      </c>
      <c r="F632">
        <v>6290</v>
      </c>
      <c r="G632">
        <v>-519.24800000000005</v>
      </c>
      <c r="H632">
        <v>-1214.3800000000001</v>
      </c>
      <c r="I632">
        <v>0</v>
      </c>
      <c r="K632">
        <v>6290</v>
      </c>
      <c r="L632">
        <v>-550.79899999999998</v>
      </c>
      <c r="M632">
        <v>-1391.27</v>
      </c>
      <c r="N632">
        <v>0</v>
      </c>
      <c r="P632">
        <v>6290</v>
      </c>
      <c r="Q632">
        <v>-538.97199999999998</v>
      </c>
      <c r="R632">
        <v>-1337.97</v>
      </c>
      <c r="S632">
        <v>0</v>
      </c>
    </row>
    <row r="633" spans="1:19" x14ac:dyDescent="0.3">
      <c r="A633">
        <v>6300</v>
      </c>
      <c r="B633">
        <v>-565.55499999999995</v>
      </c>
      <c r="C633">
        <v>-1107.8499999999999</v>
      </c>
      <c r="D633">
        <v>0</v>
      </c>
      <c r="F633">
        <v>6300</v>
      </c>
      <c r="G633">
        <v>-520.827</v>
      </c>
      <c r="H633">
        <v>-1219.8699999999999</v>
      </c>
      <c r="I633">
        <v>0</v>
      </c>
      <c r="K633">
        <v>6300</v>
      </c>
      <c r="L633">
        <v>-550.57299999999998</v>
      </c>
      <c r="M633">
        <v>-1390.31</v>
      </c>
      <c r="N633">
        <v>0</v>
      </c>
      <c r="P633">
        <v>6300</v>
      </c>
      <c r="Q633">
        <v>-538.27599999999995</v>
      </c>
      <c r="R633">
        <v>-1335.52</v>
      </c>
      <c r="S633">
        <v>0</v>
      </c>
    </row>
    <row r="634" spans="1:19" x14ac:dyDescent="0.3">
      <c r="A634">
        <v>6310</v>
      </c>
      <c r="B634">
        <v>-565.15200000000004</v>
      </c>
      <c r="C634">
        <v>-1102.3499999999999</v>
      </c>
      <c r="D634">
        <v>0</v>
      </c>
      <c r="F634">
        <v>6310</v>
      </c>
      <c r="G634">
        <v>-522.24800000000005</v>
      </c>
      <c r="H634">
        <v>-1224.57</v>
      </c>
      <c r="I634">
        <v>0</v>
      </c>
      <c r="K634">
        <v>6310</v>
      </c>
      <c r="L634">
        <v>-550.20000000000005</v>
      </c>
      <c r="M634">
        <v>-1388.98</v>
      </c>
      <c r="N634">
        <v>0</v>
      </c>
      <c r="P634">
        <v>6310</v>
      </c>
      <c r="Q634">
        <v>-537.59299999999996</v>
      </c>
      <c r="R634">
        <v>-1333.15</v>
      </c>
      <c r="S634">
        <v>0</v>
      </c>
    </row>
    <row r="635" spans="1:19" x14ac:dyDescent="0.3">
      <c r="A635">
        <v>6320</v>
      </c>
      <c r="B635">
        <v>-564.71</v>
      </c>
      <c r="C635">
        <v>-1096.29</v>
      </c>
      <c r="D635">
        <v>0</v>
      </c>
      <c r="F635">
        <v>6320</v>
      </c>
      <c r="G635">
        <v>-523.43499999999995</v>
      </c>
      <c r="H635">
        <v>-1228.25</v>
      </c>
      <c r="I635">
        <v>0</v>
      </c>
      <c r="K635">
        <v>6320</v>
      </c>
      <c r="L635">
        <v>-549.74300000000005</v>
      </c>
      <c r="M635">
        <v>-1387.37</v>
      </c>
      <c r="N635">
        <v>0</v>
      </c>
      <c r="P635">
        <v>6320</v>
      </c>
      <c r="Q635">
        <v>-536.93200000000002</v>
      </c>
      <c r="R635">
        <v>-1330.89</v>
      </c>
      <c r="S635">
        <v>0</v>
      </c>
    </row>
    <row r="636" spans="1:19" x14ac:dyDescent="0.3">
      <c r="A636">
        <v>6330</v>
      </c>
      <c r="B636">
        <v>-564.23900000000003</v>
      </c>
      <c r="C636">
        <v>-1089.8399999999999</v>
      </c>
      <c r="D636">
        <v>0</v>
      </c>
      <c r="F636">
        <v>6330</v>
      </c>
      <c r="G636">
        <v>-524.33500000000004</v>
      </c>
      <c r="H636">
        <v>-1230.73</v>
      </c>
      <c r="I636">
        <v>0</v>
      </c>
      <c r="K636">
        <v>6330</v>
      </c>
      <c r="L636">
        <v>-549.27599999999995</v>
      </c>
      <c r="M636">
        <v>-1385.67</v>
      </c>
      <c r="N636">
        <v>0</v>
      </c>
      <c r="P636">
        <v>6330</v>
      </c>
      <c r="Q636">
        <v>-536.29999999999995</v>
      </c>
      <c r="R636">
        <v>-1328.76</v>
      </c>
      <c r="S636">
        <v>0</v>
      </c>
    </row>
    <row r="637" spans="1:19" x14ac:dyDescent="0.3">
      <c r="A637">
        <v>6340</v>
      </c>
      <c r="B637">
        <v>-563.75699999999995</v>
      </c>
      <c r="C637">
        <v>-1083.21</v>
      </c>
      <c r="D637">
        <v>0</v>
      </c>
      <c r="F637">
        <v>6340</v>
      </c>
      <c r="G637">
        <v>-524.90899999999999</v>
      </c>
      <c r="H637">
        <v>-1231.8900000000001</v>
      </c>
      <c r="I637">
        <v>0</v>
      </c>
      <c r="K637">
        <v>6340</v>
      </c>
      <c r="L637">
        <v>-548.82500000000005</v>
      </c>
      <c r="M637">
        <v>-1384.01</v>
      </c>
      <c r="N637">
        <v>0</v>
      </c>
      <c r="P637">
        <v>6340</v>
      </c>
      <c r="Q637">
        <v>-535.70399999999995</v>
      </c>
      <c r="R637">
        <v>-1326.78</v>
      </c>
      <c r="S637">
        <v>0</v>
      </c>
    </row>
    <row r="638" spans="1:19" x14ac:dyDescent="0.3">
      <c r="A638">
        <v>6350</v>
      </c>
      <c r="B638">
        <v>-563.28599999999994</v>
      </c>
      <c r="C638">
        <v>-1076.6199999999999</v>
      </c>
      <c r="D638">
        <v>0</v>
      </c>
      <c r="F638">
        <v>6350</v>
      </c>
      <c r="G638">
        <v>-525.14</v>
      </c>
      <c r="H638">
        <v>-1231.72</v>
      </c>
      <c r="I638">
        <v>0</v>
      </c>
      <c r="K638">
        <v>6350</v>
      </c>
      <c r="L638">
        <v>-548.40099999999995</v>
      </c>
      <c r="M638">
        <v>-1382.47</v>
      </c>
      <c r="N638">
        <v>0</v>
      </c>
      <c r="P638">
        <v>6350</v>
      </c>
      <c r="Q638">
        <v>-535.15</v>
      </c>
      <c r="R638">
        <v>-1324.96</v>
      </c>
      <c r="S638">
        <v>0</v>
      </c>
    </row>
    <row r="639" spans="1:19" x14ac:dyDescent="0.3">
      <c r="A639">
        <v>6360</v>
      </c>
      <c r="B639">
        <v>-562.85</v>
      </c>
      <c r="C639">
        <v>-1070.28</v>
      </c>
      <c r="D639">
        <v>0</v>
      </c>
      <c r="F639">
        <v>6360</v>
      </c>
      <c r="G639">
        <v>-525.029</v>
      </c>
      <c r="H639">
        <v>-1230.22</v>
      </c>
      <c r="I639">
        <v>0</v>
      </c>
      <c r="K639">
        <v>6360</v>
      </c>
      <c r="L639">
        <v>-548.01099999999997</v>
      </c>
      <c r="M639">
        <v>-1381.1</v>
      </c>
      <c r="N639">
        <v>0</v>
      </c>
      <c r="P639">
        <v>6360</v>
      </c>
      <c r="Q639">
        <v>-534.64099999999996</v>
      </c>
      <c r="R639">
        <v>-1323.31</v>
      </c>
      <c r="S639">
        <v>0</v>
      </c>
    </row>
    <row r="640" spans="1:19" x14ac:dyDescent="0.3">
      <c r="A640">
        <v>6370</v>
      </c>
      <c r="B640">
        <v>-562.47299999999996</v>
      </c>
      <c r="C640">
        <v>-1064.3900000000001</v>
      </c>
      <c r="D640">
        <v>0</v>
      </c>
      <c r="F640">
        <v>6370</v>
      </c>
      <c r="G640">
        <v>-524.58900000000006</v>
      </c>
      <c r="H640">
        <v>-1227.5</v>
      </c>
      <c r="I640">
        <v>0</v>
      </c>
      <c r="K640">
        <v>6370</v>
      </c>
      <c r="L640">
        <v>-547.67600000000004</v>
      </c>
      <c r="M640">
        <v>-1379.98</v>
      </c>
      <c r="N640">
        <v>0</v>
      </c>
      <c r="P640">
        <v>6370</v>
      </c>
      <c r="Q640">
        <v>-534.17700000000002</v>
      </c>
      <c r="R640">
        <v>-1321.8</v>
      </c>
      <c r="S640">
        <v>0</v>
      </c>
    </row>
    <row r="641" spans="1:19" x14ac:dyDescent="0.3">
      <c r="A641">
        <v>6380</v>
      </c>
      <c r="B641">
        <v>-562.173</v>
      </c>
      <c r="C641">
        <v>-1059.1300000000001</v>
      </c>
      <c r="D641">
        <v>0</v>
      </c>
      <c r="F641">
        <v>6380</v>
      </c>
      <c r="G641">
        <v>-523.85</v>
      </c>
      <c r="H641">
        <v>-1223.6600000000001</v>
      </c>
      <c r="I641">
        <v>0</v>
      </c>
      <c r="K641">
        <v>6380</v>
      </c>
      <c r="L641">
        <v>-547.43499999999995</v>
      </c>
      <c r="M641">
        <v>-1379.3</v>
      </c>
      <c r="N641">
        <v>0</v>
      </c>
      <c r="P641">
        <v>6380</v>
      </c>
      <c r="Q641">
        <v>-533.75400000000002</v>
      </c>
      <c r="R641">
        <v>-1320.43</v>
      </c>
      <c r="S641">
        <v>0</v>
      </c>
    </row>
    <row r="642" spans="1:19" x14ac:dyDescent="0.3">
      <c r="A642">
        <v>6390</v>
      </c>
      <c r="B642">
        <v>-561.96699999999998</v>
      </c>
      <c r="C642">
        <v>-1054.6400000000001</v>
      </c>
      <c r="D642">
        <v>0</v>
      </c>
      <c r="F642">
        <v>6390</v>
      </c>
      <c r="G642">
        <v>-522.846</v>
      </c>
      <c r="H642">
        <v>-1218.8499999999999</v>
      </c>
      <c r="I642">
        <v>0</v>
      </c>
      <c r="K642">
        <v>6390</v>
      </c>
      <c r="L642">
        <v>-547.28700000000003</v>
      </c>
      <c r="M642">
        <v>-1379.06</v>
      </c>
      <c r="N642">
        <v>0</v>
      </c>
      <c r="P642">
        <v>6390</v>
      </c>
      <c r="Q642">
        <v>-533.36500000000001</v>
      </c>
      <c r="R642">
        <v>-1319.13</v>
      </c>
      <c r="S642">
        <v>0</v>
      </c>
    </row>
    <row r="643" spans="1:19" x14ac:dyDescent="0.3">
      <c r="A643">
        <v>6400</v>
      </c>
      <c r="B643">
        <v>-561.86</v>
      </c>
      <c r="C643">
        <v>-1051.03</v>
      </c>
      <c r="D643">
        <v>0</v>
      </c>
      <c r="F643">
        <v>6400</v>
      </c>
      <c r="G643">
        <v>-521.62</v>
      </c>
      <c r="H643">
        <v>-1213.23</v>
      </c>
      <c r="I643">
        <v>0</v>
      </c>
      <c r="K643">
        <v>6400</v>
      </c>
      <c r="L643">
        <v>-547.19299999999998</v>
      </c>
      <c r="M643">
        <v>-1379.06</v>
      </c>
      <c r="N643">
        <v>0</v>
      </c>
      <c r="P643">
        <v>6400</v>
      </c>
      <c r="Q643">
        <v>-532.99599999999998</v>
      </c>
      <c r="R643">
        <v>-1317.86</v>
      </c>
      <c r="S643">
        <v>0</v>
      </c>
    </row>
    <row r="644" spans="1:19" x14ac:dyDescent="0.3">
      <c r="A644">
        <v>6410</v>
      </c>
      <c r="B644">
        <v>-561.85</v>
      </c>
      <c r="C644">
        <v>-1048.33</v>
      </c>
      <c r="D644">
        <v>0</v>
      </c>
      <c r="F644">
        <v>6410</v>
      </c>
      <c r="G644">
        <v>-520.21400000000006</v>
      </c>
      <c r="H644">
        <v>-1206.95</v>
      </c>
      <c r="I644">
        <v>0</v>
      </c>
      <c r="K644">
        <v>6410</v>
      </c>
      <c r="L644">
        <v>-547.08500000000004</v>
      </c>
      <c r="M644">
        <v>-1379.03</v>
      </c>
      <c r="N644">
        <v>0</v>
      </c>
      <c r="P644">
        <v>6410</v>
      </c>
      <c r="Q644">
        <v>-532.63</v>
      </c>
      <c r="R644">
        <v>-1316.55</v>
      </c>
      <c r="S644">
        <v>0</v>
      </c>
    </row>
    <row r="645" spans="1:19" x14ac:dyDescent="0.3">
      <c r="A645">
        <v>6420</v>
      </c>
      <c r="B645">
        <v>-561.923</v>
      </c>
      <c r="C645">
        <v>-1046.54</v>
      </c>
      <c r="D645">
        <v>0</v>
      </c>
      <c r="F645">
        <v>6420</v>
      </c>
      <c r="G645">
        <v>-518.66999999999996</v>
      </c>
      <c r="H645">
        <v>-1200.1500000000001</v>
      </c>
      <c r="I645">
        <v>0</v>
      </c>
      <c r="K645">
        <v>6420</v>
      </c>
      <c r="L645">
        <v>-546.96199999999999</v>
      </c>
      <c r="M645">
        <v>-1378.97</v>
      </c>
      <c r="N645">
        <v>0</v>
      </c>
      <c r="P645">
        <v>6420</v>
      </c>
      <c r="Q645">
        <v>-532.24400000000003</v>
      </c>
      <c r="R645">
        <v>-1315.11</v>
      </c>
      <c r="S645">
        <v>0</v>
      </c>
    </row>
    <row r="646" spans="1:19" x14ac:dyDescent="0.3">
      <c r="A646">
        <v>6430</v>
      </c>
      <c r="B646">
        <v>-562.05799999999999</v>
      </c>
      <c r="C646">
        <v>-1045.6099999999999</v>
      </c>
      <c r="D646">
        <v>0</v>
      </c>
      <c r="F646">
        <v>6430</v>
      </c>
      <c r="G646">
        <v>-517.02700000000004</v>
      </c>
      <c r="H646">
        <v>-1192.98</v>
      </c>
      <c r="I646">
        <v>0</v>
      </c>
      <c r="K646">
        <v>6430</v>
      </c>
      <c r="L646">
        <v>-546.822</v>
      </c>
      <c r="M646">
        <v>-1378.89</v>
      </c>
      <c r="N646">
        <v>0</v>
      </c>
      <c r="P646">
        <v>6430</v>
      </c>
      <c r="Q646">
        <v>-531.81299999999999</v>
      </c>
      <c r="R646">
        <v>-1313.45</v>
      </c>
      <c r="S646">
        <v>0</v>
      </c>
    </row>
    <row r="647" spans="1:19" x14ac:dyDescent="0.3">
      <c r="A647">
        <v>6440</v>
      </c>
      <c r="B647">
        <v>-562.21799999999996</v>
      </c>
      <c r="C647">
        <v>-1045.4100000000001</v>
      </c>
      <c r="D647">
        <v>0</v>
      </c>
      <c r="F647">
        <v>6440</v>
      </c>
      <c r="G647">
        <v>-515.31899999999996</v>
      </c>
      <c r="H647">
        <v>-1185.53</v>
      </c>
      <c r="I647">
        <v>0</v>
      </c>
      <c r="K647">
        <v>6440</v>
      </c>
      <c r="L647">
        <v>-546.66600000000005</v>
      </c>
      <c r="M647">
        <v>-1378.79</v>
      </c>
      <c r="N647">
        <v>0</v>
      </c>
      <c r="P647">
        <v>6440</v>
      </c>
      <c r="Q647">
        <v>-531.30799999999999</v>
      </c>
      <c r="R647">
        <v>-1311.46</v>
      </c>
      <c r="S647">
        <v>0</v>
      </c>
    </row>
    <row r="648" spans="1:19" x14ac:dyDescent="0.3">
      <c r="A648">
        <v>6450</v>
      </c>
      <c r="B648">
        <v>-562.36099999999999</v>
      </c>
      <c r="C648">
        <v>-1045.78</v>
      </c>
      <c r="D648">
        <v>0</v>
      </c>
      <c r="F648">
        <v>6450</v>
      </c>
      <c r="G648">
        <v>-513.57500000000005</v>
      </c>
      <c r="H648">
        <v>-1177.92</v>
      </c>
      <c r="I648">
        <v>0</v>
      </c>
      <c r="K648">
        <v>6450</v>
      </c>
      <c r="L648">
        <v>-546.49199999999996</v>
      </c>
      <c r="M648">
        <v>-1378.66</v>
      </c>
      <c r="N648">
        <v>0</v>
      </c>
      <c r="P648">
        <v>6450</v>
      </c>
      <c r="Q648">
        <v>-530.70299999999997</v>
      </c>
      <c r="R648">
        <v>-1309.05</v>
      </c>
      <c r="S648">
        <v>0</v>
      </c>
    </row>
    <row r="649" spans="1:19" x14ac:dyDescent="0.3">
      <c r="A649">
        <v>6460</v>
      </c>
      <c r="B649">
        <v>-562.43700000000001</v>
      </c>
      <c r="C649">
        <v>-1046.53</v>
      </c>
      <c r="D649">
        <v>0</v>
      </c>
      <c r="F649">
        <v>6460</v>
      </c>
      <c r="G649">
        <v>-511.82</v>
      </c>
      <c r="H649">
        <v>-1170.21</v>
      </c>
      <c r="I649">
        <v>0</v>
      </c>
      <c r="K649">
        <v>6460</v>
      </c>
      <c r="L649">
        <v>-546.29999999999995</v>
      </c>
      <c r="M649">
        <v>-1378.51</v>
      </c>
      <c r="N649">
        <v>0</v>
      </c>
      <c r="P649">
        <v>6460</v>
      </c>
      <c r="Q649">
        <v>-529.96699999999998</v>
      </c>
      <c r="R649">
        <v>-1306.1300000000001</v>
      </c>
      <c r="S649">
        <v>0</v>
      </c>
    </row>
    <row r="650" spans="1:19" x14ac:dyDescent="0.3">
      <c r="A650">
        <v>6470</v>
      </c>
      <c r="B650">
        <v>-562.39300000000003</v>
      </c>
      <c r="C650">
        <v>-1047.42</v>
      </c>
      <c r="D650">
        <v>0</v>
      </c>
      <c r="F650">
        <v>6470</v>
      </c>
      <c r="G650">
        <v>-510.07499999999999</v>
      </c>
      <c r="H650">
        <v>-1162.49</v>
      </c>
      <c r="I650">
        <v>0</v>
      </c>
      <c r="K650">
        <v>6470</v>
      </c>
      <c r="L650">
        <v>-546.09</v>
      </c>
      <c r="M650">
        <v>-1378.33</v>
      </c>
      <c r="N650">
        <v>0</v>
      </c>
      <c r="P650">
        <v>6470</v>
      </c>
      <c r="Q650">
        <v>-529.07799999999997</v>
      </c>
      <c r="R650">
        <v>-1302.6300000000001</v>
      </c>
      <c r="S650">
        <v>0</v>
      </c>
    </row>
    <row r="651" spans="1:19" x14ac:dyDescent="0.3">
      <c r="A651">
        <v>6480</v>
      </c>
      <c r="B651">
        <v>-562.17200000000003</v>
      </c>
      <c r="C651">
        <v>-1048.22</v>
      </c>
      <c r="D651">
        <v>0</v>
      </c>
      <c r="F651">
        <v>6480</v>
      </c>
      <c r="G651">
        <v>-508.35899999999998</v>
      </c>
      <c r="H651">
        <v>-1154.83</v>
      </c>
      <c r="I651">
        <v>0</v>
      </c>
      <c r="K651">
        <v>6480</v>
      </c>
      <c r="L651">
        <v>-545.86400000000003</v>
      </c>
      <c r="M651">
        <v>-1378.11</v>
      </c>
      <c r="N651">
        <v>0</v>
      </c>
      <c r="P651">
        <v>6480</v>
      </c>
      <c r="Q651">
        <v>-528.01700000000005</v>
      </c>
      <c r="R651">
        <v>-1298.5</v>
      </c>
      <c r="S651">
        <v>0</v>
      </c>
    </row>
    <row r="652" spans="1:19" x14ac:dyDescent="0.3">
      <c r="A652">
        <v>6490</v>
      </c>
      <c r="B652">
        <v>-561.72500000000002</v>
      </c>
      <c r="C652">
        <v>-1048.7</v>
      </c>
      <c r="D652">
        <v>0</v>
      </c>
      <c r="F652">
        <v>6490</v>
      </c>
      <c r="G652">
        <v>-506.68900000000002</v>
      </c>
      <c r="H652">
        <v>-1147.31</v>
      </c>
      <c r="I652">
        <v>0</v>
      </c>
      <c r="K652">
        <v>6490</v>
      </c>
      <c r="L652">
        <v>-545.62599999999998</v>
      </c>
      <c r="M652">
        <v>-1377.87</v>
      </c>
      <c r="N652">
        <v>0</v>
      </c>
      <c r="P652">
        <v>6490</v>
      </c>
      <c r="Q652">
        <v>-526.77300000000002</v>
      </c>
      <c r="R652">
        <v>-1293.7</v>
      </c>
      <c r="S652">
        <v>0</v>
      </c>
    </row>
    <row r="653" spans="1:19" x14ac:dyDescent="0.3">
      <c r="A653">
        <v>6500</v>
      </c>
      <c r="B653">
        <v>-561.00599999999997</v>
      </c>
      <c r="C653">
        <v>-1048.6300000000001</v>
      </c>
      <c r="D653">
        <v>0</v>
      </c>
      <c r="F653">
        <v>6500</v>
      </c>
      <c r="G653">
        <v>-505.08199999999999</v>
      </c>
      <c r="H653">
        <v>-1140.03</v>
      </c>
      <c r="I653">
        <v>0</v>
      </c>
      <c r="K653">
        <v>6500</v>
      </c>
      <c r="L653">
        <v>-545.38199999999995</v>
      </c>
      <c r="M653">
        <v>-1377.61</v>
      </c>
      <c r="N653">
        <v>0</v>
      </c>
      <c r="P653">
        <v>6500</v>
      </c>
      <c r="Q653">
        <v>-525.34500000000003</v>
      </c>
      <c r="R653">
        <v>-1288.25</v>
      </c>
      <c r="S653">
        <v>0</v>
      </c>
    </row>
    <row r="654" spans="1:19" x14ac:dyDescent="0.3">
      <c r="A654">
        <v>6510</v>
      </c>
      <c r="B654">
        <v>-559.98400000000004</v>
      </c>
      <c r="C654">
        <v>-1047.83</v>
      </c>
      <c r="D654">
        <v>0</v>
      </c>
      <c r="F654">
        <v>6510</v>
      </c>
      <c r="G654">
        <v>-503.553</v>
      </c>
      <c r="H654">
        <v>-1133.0899999999999</v>
      </c>
      <c r="I654">
        <v>0</v>
      </c>
      <c r="K654">
        <v>6510</v>
      </c>
      <c r="L654">
        <v>-545.13699999999994</v>
      </c>
      <c r="M654">
        <v>-1377.34</v>
      </c>
      <c r="N654">
        <v>0</v>
      </c>
      <c r="P654">
        <v>6510</v>
      </c>
      <c r="Q654">
        <v>-523.73500000000001</v>
      </c>
      <c r="R654">
        <v>-1282.18</v>
      </c>
      <c r="S654">
        <v>0</v>
      </c>
    </row>
    <row r="655" spans="1:19" x14ac:dyDescent="0.3">
      <c r="A655">
        <v>6520</v>
      </c>
      <c r="B655">
        <v>-558.63900000000001</v>
      </c>
      <c r="C655">
        <v>-1046.17</v>
      </c>
      <c r="D655">
        <v>0</v>
      </c>
      <c r="F655">
        <v>6520</v>
      </c>
      <c r="G655">
        <v>-502.12200000000001</v>
      </c>
      <c r="H655">
        <v>-1126.58</v>
      </c>
      <c r="I655">
        <v>0</v>
      </c>
      <c r="K655">
        <v>6520</v>
      </c>
      <c r="L655">
        <v>-544.89400000000001</v>
      </c>
      <c r="M655">
        <v>-1377.05</v>
      </c>
      <c r="N655">
        <v>0</v>
      </c>
      <c r="P655">
        <v>6520</v>
      </c>
      <c r="Q655">
        <v>-521.95399999999995</v>
      </c>
      <c r="R655">
        <v>-1275.56</v>
      </c>
      <c r="S655">
        <v>0</v>
      </c>
    </row>
    <row r="656" spans="1:19" x14ac:dyDescent="0.3">
      <c r="A656">
        <v>6530</v>
      </c>
      <c r="B656">
        <v>-556.971</v>
      </c>
      <c r="C656">
        <v>-1043.56</v>
      </c>
      <c r="D656">
        <v>0</v>
      </c>
      <c r="F656">
        <v>6530</v>
      </c>
      <c r="G656">
        <v>-500.803</v>
      </c>
      <c r="H656">
        <v>-1120.6500000000001</v>
      </c>
      <c r="I656">
        <v>0</v>
      </c>
      <c r="K656">
        <v>6530</v>
      </c>
      <c r="L656">
        <v>-544.66200000000003</v>
      </c>
      <c r="M656">
        <v>-1376.76</v>
      </c>
      <c r="N656">
        <v>0</v>
      </c>
      <c r="P656">
        <v>6530</v>
      </c>
      <c r="Q656">
        <v>-520.02200000000005</v>
      </c>
      <c r="R656">
        <v>-1268.51</v>
      </c>
      <c r="S656">
        <v>0</v>
      </c>
    </row>
    <row r="657" spans="1:19" x14ac:dyDescent="0.3">
      <c r="A657">
        <v>6540</v>
      </c>
      <c r="B657">
        <v>-554.99599999999998</v>
      </c>
      <c r="C657">
        <v>-1039.99</v>
      </c>
      <c r="D657">
        <v>0</v>
      </c>
      <c r="F657">
        <v>6540</v>
      </c>
      <c r="G657">
        <v>-499.613</v>
      </c>
      <c r="H657">
        <v>-1115.3900000000001</v>
      </c>
      <c r="I657">
        <v>0</v>
      </c>
      <c r="K657">
        <v>6540</v>
      </c>
      <c r="L657">
        <v>-544.44100000000003</v>
      </c>
      <c r="M657">
        <v>-1376.46</v>
      </c>
      <c r="N657">
        <v>0</v>
      </c>
      <c r="P657">
        <v>6540</v>
      </c>
      <c r="Q657">
        <v>-517.96199999999999</v>
      </c>
      <c r="R657">
        <v>-1261.1500000000001</v>
      </c>
      <c r="S657">
        <v>0</v>
      </c>
    </row>
    <row r="658" spans="1:19" x14ac:dyDescent="0.3">
      <c r="A658">
        <v>6550</v>
      </c>
      <c r="B658">
        <v>-552.75199999999995</v>
      </c>
      <c r="C658">
        <v>-1035.53</v>
      </c>
      <c r="D658">
        <v>0</v>
      </c>
      <c r="F658">
        <v>6550</v>
      </c>
      <c r="G658">
        <v>-498.565</v>
      </c>
      <c r="H658">
        <v>-1110.9000000000001</v>
      </c>
      <c r="I658">
        <v>0</v>
      </c>
      <c r="K658">
        <v>6550</v>
      </c>
      <c r="L658">
        <v>-544.23699999999997</v>
      </c>
      <c r="M658">
        <v>-1376.17</v>
      </c>
      <c r="N658">
        <v>0</v>
      </c>
      <c r="P658">
        <v>6550</v>
      </c>
      <c r="Q658">
        <v>-515.80899999999997</v>
      </c>
      <c r="R658">
        <v>-1253.6400000000001</v>
      </c>
      <c r="S658">
        <v>0</v>
      </c>
    </row>
    <row r="659" spans="1:19" x14ac:dyDescent="0.3">
      <c r="A659">
        <v>6560</v>
      </c>
      <c r="B659">
        <v>-550.29499999999996</v>
      </c>
      <c r="C659">
        <v>-1030.29</v>
      </c>
      <c r="D659">
        <v>0</v>
      </c>
      <c r="F659">
        <v>6560</v>
      </c>
      <c r="G659">
        <v>-497.66500000000002</v>
      </c>
      <c r="H659">
        <v>-1107.28</v>
      </c>
      <c r="I659">
        <v>0</v>
      </c>
      <c r="K659">
        <v>6560</v>
      </c>
      <c r="L659">
        <v>-544.05600000000004</v>
      </c>
      <c r="M659">
        <v>-1375.9</v>
      </c>
      <c r="N659">
        <v>0</v>
      </c>
      <c r="P659">
        <v>6560</v>
      </c>
      <c r="Q659">
        <v>-513.60400000000004</v>
      </c>
      <c r="R659">
        <v>-1246.17</v>
      </c>
      <c r="S659">
        <v>0</v>
      </c>
    </row>
    <row r="660" spans="1:19" x14ac:dyDescent="0.3">
      <c r="A660">
        <v>6570</v>
      </c>
      <c r="B660">
        <v>-547.69600000000003</v>
      </c>
      <c r="C660">
        <v>-1024.48</v>
      </c>
      <c r="D660">
        <v>0</v>
      </c>
      <c r="F660">
        <v>6570</v>
      </c>
      <c r="G660">
        <v>-496.91500000000002</v>
      </c>
      <c r="H660">
        <v>-1104.55</v>
      </c>
      <c r="I660">
        <v>0</v>
      </c>
      <c r="K660">
        <v>6570</v>
      </c>
      <c r="L660">
        <v>-543.89700000000005</v>
      </c>
      <c r="M660">
        <v>-1375.63</v>
      </c>
      <c r="N660">
        <v>0</v>
      </c>
      <c r="P660">
        <v>6570</v>
      </c>
      <c r="Q660">
        <v>-511.40100000000001</v>
      </c>
      <c r="R660">
        <v>-1238.94</v>
      </c>
      <c r="S660">
        <v>0</v>
      </c>
    </row>
    <row r="661" spans="1:19" x14ac:dyDescent="0.3">
      <c r="A661">
        <v>6580</v>
      </c>
      <c r="B661">
        <v>-545.04499999999996</v>
      </c>
      <c r="C661">
        <v>-1018.32</v>
      </c>
      <c r="D661">
        <v>0</v>
      </c>
      <c r="F661">
        <v>6580</v>
      </c>
      <c r="G661">
        <v>-496.30799999999999</v>
      </c>
      <c r="H661">
        <v>-1102.73</v>
      </c>
      <c r="I661">
        <v>0</v>
      </c>
      <c r="K661">
        <v>6580</v>
      </c>
      <c r="L661">
        <v>-543.76400000000001</v>
      </c>
      <c r="M661">
        <v>-1375.39</v>
      </c>
      <c r="N661">
        <v>0</v>
      </c>
      <c r="P661">
        <v>6580</v>
      </c>
      <c r="Q661">
        <v>-509.25599999999997</v>
      </c>
      <c r="R661">
        <v>-1232.17</v>
      </c>
      <c r="S661">
        <v>0</v>
      </c>
    </row>
    <row r="662" spans="1:19" x14ac:dyDescent="0.3">
      <c r="A662">
        <v>6590</v>
      </c>
      <c r="B662">
        <v>-542.43600000000004</v>
      </c>
      <c r="C662">
        <v>-1012.12</v>
      </c>
      <c r="D662">
        <v>0</v>
      </c>
      <c r="F662">
        <v>6590</v>
      </c>
      <c r="G662">
        <v>-495.82900000000001</v>
      </c>
      <c r="H662">
        <v>-1101.77</v>
      </c>
      <c r="I662">
        <v>0</v>
      </c>
      <c r="K662">
        <v>6590</v>
      </c>
      <c r="L662">
        <v>-543.65899999999999</v>
      </c>
      <c r="M662">
        <v>-1375.17</v>
      </c>
      <c r="N662">
        <v>0</v>
      </c>
      <c r="P662">
        <v>6590</v>
      </c>
      <c r="Q662">
        <v>-507.22699999999998</v>
      </c>
      <c r="R662">
        <v>-1226.05</v>
      </c>
      <c r="S662">
        <v>0</v>
      </c>
    </row>
    <row r="663" spans="1:19" x14ac:dyDescent="0.3">
      <c r="A663">
        <v>6600</v>
      </c>
      <c r="B663">
        <v>-539.97199999999998</v>
      </c>
      <c r="C663">
        <v>-1006.18</v>
      </c>
      <c r="D663">
        <v>0</v>
      </c>
      <c r="F663">
        <v>6600</v>
      </c>
      <c r="G663">
        <v>-495.45299999999997</v>
      </c>
      <c r="H663">
        <v>-1101.57</v>
      </c>
      <c r="I663">
        <v>0</v>
      </c>
      <c r="K663">
        <v>6600</v>
      </c>
      <c r="L663">
        <v>-543.58100000000002</v>
      </c>
      <c r="M663">
        <v>-1375</v>
      </c>
      <c r="N663">
        <v>0</v>
      </c>
      <c r="P663">
        <v>6600</v>
      </c>
      <c r="Q663">
        <v>-505.375</v>
      </c>
      <c r="R663">
        <v>-1220.79</v>
      </c>
      <c r="S663">
        <v>0</v>
      </c>
    </row>
    <row r="664" spans="1:19" x14ac:dyDescent="0.3">
      <c r="A664">
        <v>6610</v>
      </c>
      <c r="B664">
        <v>-537.75300000000004</v>
      </c>
      <c r="C664">
        <v>-1000.82</v>
      </c>
      <c r="D664">
        <v>0</v>
      </c>
      <c r="F664">
        <v>6610</v>
      </c>
      <c r="G664">
        <v>-495.14600000000002</v>
      </c>
      <c r="H664">
        <v>-1101.98</v>
      </c>
      <c r="I664">
        <v>0</v>
      </c>
      <c r="K664">
        <v>6610</v>
      </c>
      <c r="L664">
        <v>-543.53300000000002</v>
      </c>
      <c r="M664">
        <v>-1374.86</v>
      </c>
      <c r="N664">
        <v>0</v>
      </c>
      <c r="P664">
        <v>6610</v>
      </c>
      <c r="Q664">
        <v>-503.75299999999999</v>
      </c>
      <c r="R664">
        <v>-1216.55</v>
      </c>
      <c r="S664">
        <v>0</v>
      </c>
    </row>
    <row r="665" spans="1:19" x14ac:dyDescent="0.3">
      <c r="A665">
        <v>6620</v>
      </c>
      <c r="B665">
        <v>-535.87199999999996</v>
      </c>
      <c r="C665">
        <v>-996.33100000000002</v>
      </c>
      <c r="D665">
        <v>0</v>
      </c>
      <c r="F665">
        <v>6620</v>
      </c>
      <c r="G665">
        <v>-494.87</v>
      </c>
      <c r="H665">
        <v>-1102.81</v>
      </c>
      <c r="I665">
        <v>0</v>
      </c>
      <c r="K665">
        <v>6620</v>
      </c>
      <c r="L665">
        <v>-543.50900000000001</v>
      </c>
      <c r="M665">
        <v>-1374.76</v>
      </c>
      <c r="N665">
        <v>0</v>
      </c>
      <c r="P665">
        <v>6620</v>
      </c>
      <c r="Q665">
        <v>-502.41399999999999</v>
      </c>
      <c r="R665">
        <v>-1213.49</v>
      </c>
      <c r="S665">
        <v>0</v>
      </c>
    </row>
    <row r="666" spans="1:19" x14ac:dyDescent="0.3">
      <c r="A666">
        <v>6630</v>
      </c>
      <c r="B666">
        <v>-534.41200000000003</v>
      </c>
      <c r="C666">
        <v>-992.98800000000006</v>
      </c>
      <c r="D666">
        <v>0</v>
      </c>
      <c r="F666">
        <v>6630</v>
      </c>
      <c r="G666">
        <v>-494.58100000000002</v>
      </c>
      <c r="H666">
        <v>-1103.8599999999999</v>
      </c>
      <c r="I666">
        <v>0</v>
      </c>
      <c r="K666">
        <v>6630</v>
      </c>
      <c r="L666">
        <v>-543.505</v>
      </c>
      <c r="M666">
        <v>-1374.72</v>
      </c>
      <c r="N666">
        <v>0</v>
      </c>
      <c r="P666">
        <v>6630</v>
      </c>
      <c r="Q666">
        <v>-501.40199999999999</v>
      </c>
      <c r="R666">
        <v>-1211.7</v>
      </c>
      <c r="S666">
        <v>0</v>
      </c>
    </row>
    <row r="667" spans="1:19" x14ac:dyDescent="0.3">
      <c r="A667">
        <v>6640</v>
      </c>
      <c r="B667">
        <v>-533.43600000000004</v>
      </c>
      <c r="C667">
        <v>-991.00300000000004</v>
      </c>
      <c r="D667">
        <v>0</v>
      </c>
      <c r="F667">
        <v>6640</v>
      </c>
      <c r="G667">
        <v>-494.23700000000002</v>
      </c>
      <c r="H667">
        <v>-1104.8699999999999</v>
      </c>
      <c r="I667">
        <v>0</v>
      </c>
      <c r="K667">
        <v>6640</v>
      </c>
      <c r="L667">
        <v>-543.51099999999997</v>
      </c>
      <c r="M667">
        <v>-1374.72</v>
      </c>
      <c r="N667">
        <v>0</v>
      </c>
      <c r="P667">
        <v>6640</v>
      </c>
      <c r="Q667">
        <v>-500.72699999999998</v>
      </c>
      <c r="R667">
        <v>-1211.1400000000001</v>
      </c>
      <c r="S667">
        <v>0</v>
      </c>
    </row>
    <row r="668" spans="1:19" x14ac:dyDescent="0.3">
      <c r="A668">
        <v>6650</v>
      </c>
      <c r="B668">
        <v>-532.98800000000006</v>
      </c>
      <c r="C668">
        <v>-990.52499999999998</v>
      </c>
      <c r="D668">
        <v>0</v>
      </c>
      <c r="F668">
        <v>6650</v>
      </c>
      <c r="G668">
        <v>-493.79599999999999</v>
      </c>
      <c r="H668">
        <v>-1105.6400000000001</v>
      </c>
      <c r="I668">
        <v>0</v>
      </c>
      <c r="K668">
        <v>6650</v>
      </c>
      <c r="L668">
        <v>-543.51499999999999</v>
      </c>
      <c r="M668">
        <v>-1374.73</v>
      </c>
      <c r="N668">
        <v>0</v>
      </c>
      <c r="P668">
        <v>6650</v>
      </c>
      <c r="Q668">
        <v>-500.38299999999998</v>
      </c>
      <c r="R668">
        <v>-1211.69</v>
      </c>
      <c r="S668">
        <v>0</v>
      </c>
    </row>
    <row r="669" spans="1:19" x14ac:dyDescent="0.3">
      <c r="A669">
        <v>6660</v>
      </c>
      <c r="B669">
        <v>-533.08699999999999</v>
      </c>
      <c r="C669">
        <v>-991.62599999999998</v>
      </c>
      <c r="D669">
        <v>0</v>
      </c>
      <c r="F669">
        <v>6660</v>
      </c>
      <c r="G669">
        <v>-493.226</v>
      </c>
      <c r="H669">
        <v>-1105.95</v>
      </c>
      <c r="I669">
        <v>0</v>
      </c>
      <c r="K669">
        <v>6660</v>
      </c>
      <c r="L669">
        <v>-543.52200000000005</v>
      </c>
      <c r="M669">
        <v>-1374.74</v>
      </c>
      <c r="N669">
        <v>0</v>
      </c>
      <c r="P669">
        <v>6660</v>
      </c>
      <c r="Q669">
        <v>-500.37299999999999</v>
      </c>
      <c r="R669">
        <v>-1213.29</v>
      </c>
      <c r="S669">
        <v>0</v>
      </c>
    </row>
    <row r="670" spans="1:19" x14ac:dyDescent="0.3">
      <c r="A670">
        <v>6670</v>
      </c>
      <c r="B670">
        <v>-533.72400000000005</v>
      </c>
      <c r="C670">
        <v>-994.29700000000003</v>
      </c>
      <c r="D670">
        <v>0</v>
      </c>
      <c r="F670">
        <v>6670</v>
      </c>
      <c r="G670">
        <v>-492.50700000000001</v>
      </c>
      <c r="H670">
        <v>-1105.6400000000001</v>
      </c>
      <c r="I670">
        <v>0</v>
      </c>
      <c r="K670">
        <v>6670</v>
      </c>
      <c r="L670">
        <v>-543.53599999999994</v>
      </c>
      <c r="M670">
        <v>-1374.76</v>
      </c>
      <c r="N670">
        <v>0</v>
      </c>
      <c r="P670">
        <v>6670</v>
      </c>
      <c r="Q670">
        <v>-500.69</v>
      </c>
      <c r="R670">
        <v>-1215.8399999999999</v>
      </c>
      <c r="S670">
        <v>0</v>
      </c>
    </row>
    <row r="671" spans="1:19" x14ac:dyDescent="0.3">
      <c r="A671">
        <v>6680</v>
      </c>
      <c r="B671">
        <v>-534.86900000000003</v>
      </c>
      <c r="C671">
        <v>-998.44500000000005</v>
      </c>
      <c r="D671">
        <v>0</v>
      </c>
      <c r="F671">
        <v>6680</v>
      </c>
      <c r="G671">
        <v>-491.63200000000001</v>
      </c>
      <c r="H671">
        <v>-1104.6199999999999</v>
      </c>
      <c r="I671">
        <v>0</v>
      </c>
      <c r="K671">
        <v>6680</v>
      </c>
      <c r="L671">
        <v>-543.55499999999995</v>
      </c>
      <c r="M671">
        <v>-1374.78</v>
      </c>
      <c r="N671">
        <v>0</v>
      </c>
      <c r="P671">
        <v>6680</v>
      </c>
      <c r="Q671">
        <v>-501.30099999999999</v>
      </c>
      <c r="R671">
        <v>-1219.2</v>
      </c>
      <c r="S671">
        <v>0</v>
      </c>
    </row>
    <row r="672" spans="1:19" x14ac:dyDescent="0.3">
      <c r="A672">
        <v>6690</v>
      </c>
      <c r="B672">
        <v>-536.46500000000003</v>
      </c>
      <c r="C672">
        <v>-1003.91</v>
      </c>
      <c r="D672">
        <v>0</v>
      </c>
      <c r="F672">
        <v>6690</v>
      </c>
      <c r="G672">
        <v>-490.61200000000002</v>
      </c>
      <c r="H672">
        <v>-1102.8599999999999</v>
      </c>
      <c r="I672">
        <v>0</v>
      </c>
      <c r="K672">
        <v>6690</v>
      </c>
      <c r="L672">
        <v>-543.57000000000005</v>
      </c>
      <c r="M672">
        <v>-1374.79</v>
      </c>
      <c r="N672">
        <v>0</v>
      </c>
      <c r="P672">
        <v>6690</v>
      </c>
      <c r="Q672">
        <v>-502.16500000000002</v>
      </c>
      <c r="R672">
        <v>-1223.19</v>
      </c>
      <c r="S672">
        <v>0</v>
      </c>
    </row>
    <row r="673" spans="1:19" x14ac:dyDescent="0.3">
      <c r="A673">
        <v>6700</v>
      </c>
      <c r="B673">
        <v>-538.43499999999995</v>
      </c>
      <c r="C673">
        <v>-1010.45</v>
      </c>
      <c r="D673">
        <v>0</v>
      </c>
      <c r="F673">
        <v>6700</v>
      </c>
      <c r="G673">
        <v>-489.47399999999999</v>
      </c>
      <c r="H673">
        <v>-1100.4100000000001</v>
      </c>
      <c r="I673">
        <v>0</v>
      </c>
      <c r="K673">
        <v>6700</v>
      </c>
      <c r="L673">
        <v>-543.58399999999995</v>
      </c>
      <c r="M673">
        <v>-1374.81</v>
      </c>
      <c r="N673">
        <v>0</v>
      </c>
      <c r="P673">
        <v>6700</v>
      </c>
      <c r="Q673">
        <v>-503.238</v>
      </c>
      <c r="R673">
        <v>-1227.6400000000001</v>
      </c>
      <c r="S673">
        <v>0</v>
      </c>
    </row>
    <row r="674" spans="1:19" x14ac:dyDescent="0.3">
      <c r="A674">
        <v>6710</v>
      </c>
      <c r="B674">
        <v>-540.68799999999999</v>
      </c>
      <c r="C674">
        <v>-1017.8</v>
      </c>
      <c r="D674">
        <v>0</v>
      </c>
      <c r="F674">
        <v>6710</v>
      </c>
      <c r="G674">
        <v>-488.26400000000001</v>
      </c>
      <c r="H674">
        <v>-1097.42</v>
      </c>
      <c r="I674">
        <v>0</v>
      </c>
      <c r="K674">
        <v>6710</v>
      </c>
      <c r="L674">
        <v>-543.596</v>
      </c>
      <c r="M674">
        <v>-1374.82</v>
      </c>
      <c r="N674">
        <v>0</v>
      </c>
      <c r="P674">
        <v>6710</v>
      </c>
      <c r="Q674">
        <v>-504.46899999999999</v>
      </c>
      <c r="R674">
        <v>-1232.3499999999999</v>
      </c>
      <c r="S674">
        <v>0</v>
      </c>
    </row>
    <row r="675" spans="1:19" x14ac:dyDescent="0.3">
      <c r="A675">
        <v>6720</v>
      </c>
      <c r="B675">
        <v>-543.12099999999998</v>
      </c>
      <c r="C675">
        <v>-1025.6400000000001</v>
      </c>
      <c r="D675">
        <v>0</v>
      </c>
      <c r="F675">
        <v>6720</v>
      </c>
      <c r="G675">
        <v>-487.041</v>
      </c>
      <c r="H675">
        <v>-1094.0899999999999</v>
      </c>
      <c r="I675">
        <v>0</v>
      </c>
      <c r="K675">
        <v>6720</v>
      </c>
      <c r="L675">
        <v>-543.61</v>
      </c>
      <c r="M675">
        <v>-1374.83</v>
      </c>
      <c r="N675">
        <v>0</v>
      </c>
      <c r="P675">
        <v>6720</v>
      </c>
      <c r="Q675">
        <v>-505.79599999999999</v>
      </c>
      <c r="R675">
        <v>-1237.1099999999999</v>
      </c>
      <c r="S675">
        <v>0</v>
      </c>
    </row>
    <row r="676" spans="1:19" x14ac:dyDescent="0.3">
      <c r="A676">
        <v>6730</v>
      </c>
      <c r="B676">
        <v>-545.62900000000002</v>
      </c>
      <c r="C676">
        <v>-1033.6500000000001</v>
      </c>
      <c r="D676">
        <v>0</v>
      </c>
      <c r="F676">
        <v>6730</v>
      </c>
      <c r="G676">
        <v>-485.87700000000001</v>
      </c>
      <c r="H676">
        <v>-1090.69</v>
      </c>
      <c r="I676">
        <v>0</v>
      </c>
      <c r="K676">
        <v>6730</v>
      </c>
      <c r="L676">
        <v>-543.62400000000002</v>
      </c>
      <c r="M676">
        <v>-1374.84</v>
      </c>
      <c r="N676">
        <v>0</v>
      </c>
      <c r="P676">
        <v>6730</v>
      </c>
      <c r="Q676">
        <v>-507.15699999999998</v>
      </c>
      <c r="R676">
        <v>-1241.7</v>
      </c>
      <c r="S676">
        <v>0</v>
      </c>
    </row>
    <row r="677" spans="1:19" x14ac:dyDescent="0.3">
      <c r="A677">
        <v>6740</v>
      </c>
      <c r="B677">
        <v>-548.11099999999999</v>
      </c>
      <c r="C677">
        <v>-1041.55</v>
      </c>
      <c r="D677">
        <v>0</v>
      </c>
      <c r="F677">
        <v>6740</v>
      </c>
      <c r="G677">
        <v>-484.85</v>
      </c>
      <c r="H677">
        <v>-1087.54</v>
      </c>
      <c r="I677">
        <v>0</v>
      </c>
      <c r="K677">
        <v>6740</v>
      </c>
      <c r="L677">
        <v>-543.63699999999994</v>
      </c>
      <c r="M677">
        <v>-1374.86</v>
      </c>
      <c r="N677">
        <v>0</v>
      </c>
      <c r="P677">
        <v>6740</v>
      </c>
      <c r="Q677">
        <v>-508.49</v>
      </c>
      <c r="R677">
        <v>-1245.94</v>
      </c>
      <c r="S677">
        <v>0</v>
      </c>
    </row>
    <row r="678" spans="1:19" x14ac:dyDescent="0.3">
      <c r="A678">
        <v>6750</v>
      </c>
      <c r="B678">
        <v>-550.471</v>
      </c>
      <c r="C678">
        <v>-1049.04</v>
      </c>
      <c r="D678">
        <v>0</v>
      </c>
      <c r="F678">
        <v>6750</v>
      </c>
      <c r="G678">
        <v>-484.03800000000001</v>
      </c>
      <c r="H678">
        <v>-1084.98</v>
      </c>
      <c r="I678">
        <v>0</v>
      </c>
      <c r="K678">
        <v>6750</v>
      </c>
      <c r="L678">
        <v>-543.649</v>
      </c>
      <c r="M678">
        <v>-1374.86</v>
      </c>
      <c r="N678">
        <v>0</v>
      </c>
      <c r="P678">
        <v>6750</v>
      </c>
      <c r="Q678">
        <v>-509.73899999999998</v>
      </c>
      <c r="R678">
        <v>-1249.6300000000001</v>
      </c>
      <c r="S678">
        <v>0</v>
      </c>
    </row>
    <row r="679" spans="1:19" x14ac:dyDescent="0.3">
      <c r="A679">
        <v>6760</v>
      </c>
      <c r="B679">
        <v>-552.63099999999997</v>
      </c>
      <c r="C679">
        <v>-1055.92</v>
      </c>
      <c r="D679">
        <v>0</v>
      </c>
      <c r="F679">
        <v>6760</v>
      </c>
      <c r="G679">
        <v>-483.51600000000002</v>
      </c>
      <c r="H679">
        <v>-1083.31</v>
      </c>
      <c r="I679">
        <v>0</v>
      </c>
      <c r="K679">
        <v>6760</v>
      </c>
      <c r="L679">
        <v>-543.66</v>
      </c>
      <c r="M679">
        <v>-1374.87</v>
      </c>
      <c r="N679">
        <v>0</v>
      </c>
      <c r="P679">
        <v>6760</v>
      </c>
      <c r="Q679">
        <v>-510.85500000000002</v>
      </c>
      <c r="R679">
        <v>-1252.6500000000001</v>
      </c>
      <c r="S679">
        <v>0</v>
      </c>
    </row>
    <row r="680" spans="1:19" x14ac:dyDescent="0.3">
      <c r="A680">
        <v>6770</v>
      </c>
      <c r="B680">
        <v>-554.529</v>
      </c>
      <c r="C680">
        <v>-1062.03</v>
      </c>
      <c r="D680">
        <v>0</v>
      </c>
      <c r="F680">
        <v>6770</v>
      </c>
      <c r="G680">
        <v>-483.34699999999998</v>
      </c>
      <c r="H680">
        <v>-1082.83</v>
      </c>
      <c r="I680">
        <v>0</v>
      </c>
      <c r="K680">
        <v>6770</v>
      </c>
      <c r="L680">
        <v>-543.66899999999998</v>
      </c>
      <c r="M680">
        <v>-1374.88</v>
      </c>
      <c r="N680">
        <v>0</v>
      </c>
      <c r="P680">
        <v>6770</v>
      </c>
      <c r="Q680">
        <v>-511.79700000000003</v>
      </c>
      <c r="R680">
        <v>-1254.8800000000001</v>
      </c>
      <c r="S680">
        <v>0</v>
      </c>
    </row>
    <row r="681" spans="1:19" x14ac:dyDescent="0.3">
      <c r="A681">
        <v>6780</v>
      </c>
      <c r="B681">
        <v>-556.12699999999995</v>
      </c>
      <c r="C681">
        <v>-1067.29</v>
      </c>
      <c r="D681">
        <v>0</v>
      </c>
      <c r="F681">
        <v>6780</v>
      </c>
      <c r="G681">
        <v>-483.577</v>
      </c>
      <c r="H681">
        <v>-1083.77</v>
      </c>
      <c r="I681">
        <v>0</v>
      </c>
      <c r="K681">
        <v>6780</v>
      </c>
      <c r="L681">
        <v>-543.678</v>
      </c>
      <c r="M681">
        <v>-1374.88</v>
      </c>
      <c r="N681">
        <v>0</v>
      </c>
      <c r="P681">
        <v>6780</v>
      </c>
      <c r="Q681">
        <v>-512.53599999999994</v>
      </c>
      <c r="R681">
        <v>-1256.26</v>
      </c>
      <c r="S681">
        <v>0</v>
      </c>
    </row>
    <row r="682" spans="1:19" x14ac:dyDescent="0.3">
      <c r="A682">
        <v>6790</v>
      </c>
      <c r="B682">
        <v>-557.40700000000004</v>
      </c>
      <c r="C682">
        <v>-1071.7</v>
      </c>
      <c r="D682">
        <v>0</v>
      </c>
      <c r="F682">
        <v>6790</v>
      </c>
      <c r="G682">
        <v>-484.23</v>
      </c>
      <c r="H682">
        <v>-1086.27</v>
      </c>
      <c r="I682">
        <v>0</v>
      </c>
      <c r="K682">
        <v>6790</v>
      </c>
      <c r="L682">
        <v>-543.68700000000001</v>
      </c>
      <c r="M682">
        <v>-1374.89</v>
      </c>
      <c r="N682">
        <v>0</v>
      </c>
      <c r="P682">
        <v>6790</v>
      </c>
      <c r="Q682">
        <v>-513.05200000000002</v>
      </c>
      <c r="R682">
        <v>-1256.78</v>
      </c>
      <c r="S682">
        <v>0</v>
      </c>
    </row>
    <row r="683" spans="1:19" x14ac:dyDescent="0.3">
      <c r="A683">
        <v>6800</v>
      </c>
      <c r="B683">
        <v>-558.37599999999998</v>
      </c>
      <c r="C683">
        <v>-1075.3</v>
      </c>
      <c r="D683">
        <v>0</v>
      </c>
      <c r="F683">
        <v>6800</v>
      </c>
      <c r="G683">
        <v>-485.30799999999999</v>
      </c>
      <c r="H683">
        <v>-1090.3800000000001</v>
      </c>
      <c r="I683">
        <v>0</v>
      </c>
      <c r="K683">
        <v>6800</v>
      </c>
      <c r="L683">
        <v>-543.68499999999995</v>
      </c>
      <c r="M683">
        <v>-1374.89</v>
      </c>
      <c r="N683">
        <v>0</v>
      </c>
      <c r="P683">
        <v>6800</v>
      </c>
      <c r="Q683">
        <v>-513.34500000000003</v>
      </c>
      <c r="R683">
        <v>-1256.48</v>
      </c>
      <c r="S683">
        <v>0</v>
      </c>
    </row>
    <row r="684" spans="1:19" x14ac:dyDescent="0.3">
      <c r="A684">
        <v>6810</v>
      </c>
      <c r="B684">
        <v>-559.05799999999999</v>
      </c>
      <c r="C684">
        <v>-1078.24</v>
      </c>
      <c r="D684">
        <v>0</v>
      </c>
      <c r="F684">
        <v>6810</v>
      </c>
      <c r="G684">
        <v>-486.786</v>
      </c>
      <c r="H684">
        <v>-1096.03</v>
      </c>
      <c r="I684">
        <v>0</v>
      </c>
      <c r="K684">
        <v>6810</v>
      </c>
      <c r="L684">
        <v>-543.67999999999995</v>
      </c>
      <c r="M684">
        <v>-1374.88</v>
      </c>
      <c r="N684">
        <v>0</v>
      </c>
      <c r="P684">
        <v>6810</v>
      </c>
      <c r="Q684">
        <v>-513.476</v>
      </c>
      <c r="R684">
        <v>-1255.67</v>
      </c>
      <c r="S684">
        <v>0</v>
      </c>
    </row>
    <row r="685" spans="1:19" x14ac:dyDescent="0.3">
      <c r="A685">
        <v>6820</v>
      </c>
      <c r="B685">
        <v>-559.49800000000005</v>
      </c>
      <c r="C685">
        <v>-1080.68</v>
      </c>
      <c r="D685">
        <v>0</v>
      </c>
      <c r="F685">
        <v>6820</v>
      </c>
      <c r="G685">
        <v>-488.61399999999998</v>
      </c>
      <c r="H685">
        <v>-1103.06</v>
      </c>
      <c r="I685">
        <v>0</v>
      </c>
      <c r="K685">
        <v>6820</v>
      </c>
      <c r="L685">
        <v>-543.66099999999994</v>
      </c>
      <c r="M685">
        <v>-1374.87</v>
      </c>
      <c r="N685">
        <v>0</v>
      </c>
      <c r="P685">
        <v>6820</v>
      </c>
      <c r="Q685">
        <v>-513.46299999999997</v>
      </c>
      <c r="R685">
        <v>-1254.44</v>
      </c>
      <c r="S685">
        <v>0</v>
      </c>
    </row>
    <row r="686" spans="1:19" x14ac:dyDescent="0.3">
      <c r="A686">
        <v>6830</v>
      </c>
      <c r="B686">
        <v>-559.75</v>
      </c>
      <c r="C686">
        <v>-1082.81</v>
      </c>
      <c r="D686">
        <v>0</v>
      </c>
      <c r="F686">
        <v>6830</v>
      </c>
      <c r="G686">
        <v>-490.721</v>
      </c>
      <c r="H686">
        <v>-1111.2</v>
      </c>
      <c r="I686">
        <v>0</v>
      </c>
      <c r="K686">
        <v>6830</v>
      </c>
      <c r="L686">
        <v>-543.64599999999996</v>
      </c>
      <c r="M686">
        <v>-1374.84</v>
      </c>
      <c r="N686">
        <v>0</v>
      </c>
      <c r="P686">
        <v>6830</v>
      </c>
      <c r="Q686">
        <v>-513.31299999999999</v>
      </c>
      <c r="R686">
        <v>-1252.8699999999999</v>
      </c>
      <c r="S686">
        <v>0</v>
      </c>
    </row>
    <row r="687" spans="1:19" x14ac:dyDescent="0.3">
      <c r="A687">
        <v>6840</v>
      </c>
      <c r="B687">
        <v>-559.87699999999995</v>
      </c>
      <c r="C687">
        <v>-1084.8499999999999</v>
      </c>
      <c r="D687">
        <v>0</v>
      </c>
      <c r="F687">
        <v>6840</v>
      </c>
      <c r="G687">
        <v>-493.017</v>
      </c>
      <c r="H687">
        <v>-1120.1300000000001</v>
      </c>
      <c r="I687">
        <v>0</v>
      </c>
      <c r="K687">
        <v>6840</v>
      </c>
      <c r="L687">
        <v>-543.62300000000005</v>
      </c>
      <c r="M687">
        <v>-1374.82</v>
      </c>
      <c r="N687">
        <v>0</v>
      </c>
      <c r="P687">
        <v>6840</v>
      </c>
      <c r="Q687">
        <v>-513.048</v>
      </c>
      <c r="R687">
        <v>-1251.03</v>
      </c>
      <c r="S687">
        <v>0</v>
      </c>
    </row>
    <row r="688" spans="1:19" x14ac:dyDescent="0.3">
      <c r="A688">
        <v>6850</v>
      </c>
      <c r="B688">
        <v>-559.94500000000005</v>
      </c>
      <c r="C688">
        <v>-1087.01</v>
      </c>
      <c r="D688">
        <v>0</v>
      </c>
      <c r="F688">
        <v>6850</v>
      </c>
      <c r="G688">
        <v>-495.4</v>
      </c>
      <c r="H688">
        <v>-1129.44</v>
      </c>
      <c r="I688">
        <v>0</v>
      </c>
      <c r="K688">
        <v>6850</v>
      </c>
      <c r="L688">
        <v>-543.59199999999998</v>
      </c>
      <c r="M688">
        <v>-1374.78</v>
      </c>
      <c r="N688">
        <v>0</v>
      </c>
      <c r="P688">
        <v>6850</v>
      </c>
      <c r="Q688">
        <v>-512.68200000000002</v>
      </c>
      <c r="R688">
        <v>-1248.97</v>
      </c>
      <c r="S688">
        <v>0</v>
      </c>
    </row>
    <row r="689" spans="1:19" x14ac:dyDescent="0.3">
      <c r="A689">
        <v>6860</v>
      </c>
      <c r="B689">
        <v>-560.01700000000005</v>
      </c>
      <c r="C689">
        <v>-1089.44</v>
      </c>
      <c r="D689">
        <v>0</v>
      </c>
      <c r="F689">
        <v>6860</v>
      </c>
      <c r="G689">
        <v>-497.76499999999999</v>
      </c>
      <c r="H689">
        <v>-1138.71</v>
      </c>
      <c r="I689">
        <v>0</v>
      </c>
      <c r="K689">
        <v>6860</v>
      </c>
      <c r="L689">
        <v>-543.56399999999996</v>
      </c>
      <c r="M689">
        <v>-1374.73</v>
      </c>
      <c r="N689">
        <v>0</v>
      </c>
      <c r="P689">
        <v>6860</v>
      </c>
      <c r="Q689">
        <v>-512.23199999999997</v>
      </c>
      <c r="R689">
        <v>-1246.74</v>
      </c>
      <c r="S689">
        <v>0</v>
      </c>
    </row>
    <row r="690" spans="1:19" x14ac:dyDescent="0.3">
      <c r="A690">
        <v>6870</v>
      </c>
      <c r="B690">
        <v>-560.149</v>
      </c>
      <c r="C690">
        <v>-1092.28</v>
      </c>
      <c r="D690">
        <v>0</v>
      </c>
      <c r="F690">
        <v>6870</v>
      </c>
      <c r="G690">
        <v>-500.00900000000001</v>
      </c>
      <c r="H690">
        <v>-1147.52</v>
      </c>
      <c r="I690">
        <v>0</v>
      </c>
      <c r="K690">
        <v>6870</v>
      </c>
      <c r="L690">
        <v>-543.52599999999995</v>
      </c>
      <c r="M690">
        <v>-1374.66</v>
      </c>
      <c r="N690">
        <v>0</v>
      </c>
      <c r="P690">
        <v>6870</v>
      </c>
      <c r="Q690">
        <v>-511.71499999999997</v>
      </c>
      <c r="R690">
        <v>-1244.3699999999999</v>
      </c>
      <c r="S690">
        <v>0</v>
      </c>
    </row>
    <row r="691" spans="1:19" x14ac:dyDescent="0.3">
      <c r="A691">
        <v>6880</v>
      </c>
      <c r="B691">
        <v>-560.38499999999999</v>
      </c>
      <c r="C691">
        <v>-1095.6099999999999</v>
      </c>
      <c r="D691">
        <v>0</v>
      </c>
      <c r="F691">
        <v>6880</v>
      </c>
      <c r="G691">
        <v>-502.03699999999998</v>
      </c>
      <c r="H691">
        <v>-1155.5</v>
      </c>
      <c r="I691">
        <v>0</v>
      </c>
      <c r="K691">
        <v>6880</v>
      </c>
      <c r="L691">
        <v>-543.49300000000005</v>
      </c>
      <c r="M691">
        <v>-1374.58</v>
      </c>
      <c r="N691">
        <v>0</v>
      </c>
      <c r="P691">
        <v>6880</v>
      </c>
      <c r="Q691">
        <v>-511.154</v>
      </c>
      <c r="R691">
        <v>-1241.92</v>
      </c>
      <c r="S691">
        <v>0</v>
      </c>
    </row>
    <row r="692" spans="1:19" x14ac:dyDescent="0.3">
      <c r="A692">
        <v>6890</v>
      </c>
      <c r="B692">
        <v>-560.75800000000004</v>
      </c>
      <c r="C692">
        <v>-1099.45</v>
      </c>
      <c r="D692">
        <v>0</v>
      </c>
      <c r="F692">
        <v>6890</v>
      </c>
      <c r="G692">
        <v>-503.77300000000002</v>
      </c>
      <c r="H692">
        <v>-1162.32</v>
      </c>
      <c r="I692">
        <v>0</v>
      </c>
      <c r="K692">
        <v>6890</v>
      </c>
      <c r="L692">
        <v>-543.452</v>
      </c>
      <c r="M692">
        <v>-1374.47</v>
      </c>
      <c r="N692">
        <v>0</v>
      </c>
      <c r="P692">
        <v>6890</v>
      </c>
      <c r="Q692">
        <v>-510.56900000000002</v>
      </c>
      <c r="R692">
        <v>-1239.47</v>
      </c>
      <c r="S692">
        <v>0</v>
      </c>
    </row>
    <row r="693" spans="1:19" x14ac:dyDescent="0.3">
      <c r="A693">
        <v>6900</v>
      </c>
      <c r="B693">
        <v>-561.28700000000003</v>
      </c>
      <c r="C693">
        <v>-1103.76</v>
      </c>
      <c r="D693">
        <v>0</v>
      </c>
      <c r="F693">
        <v>6900</v>
      </c>
      <c r="G693">
        <v>-505.16</v>
      </c>
      <c r="H693">
        <v>-1167.76</v>
      </c>
      <c r="I693">
        <v>0</v>
      </c>
      <c r="K693">
        <v>6900</v>
      </c>
      <c r="L693">
        <v>-543.39700000000005</v>
      </c>
      <c r="M693">
        <v>-1374.31</v>
      </c>
      <c r="N693">
        <v>0</v>
      </c>
      <c r="P693">
        <v>6900</v>
      </c>
      <c r="Q693">
        <v>-509.97800000000001</v>
      </c>
      <c r="R693">
        <v>-1237.07</v>
      </c>
      <c r="S693">
        <v>0</v>
      </c>
    </row>
    <row r="694" spans="1:19" x14ac:dyDescent="0.3">
      <c r="A694">
        <v>6910</v>
      </c>
      <c r="B694">
        <v>-561.97799999999995</v>
      </c>
      <c r="C694">
        <v>-1108.45</v>
      </c>
      <c r="D694">
        <v>0</v>
      </c>
      <c r="F694">
        <v>6910</v>
      </c>
      <c r="G694">
        <v>-506.17</v>
      </c>
      <c r="H694">
        <v>-1171.68</v>
      </c>
      <c r="I694">
        <v>0</v>
      </c>
      <c r="K694">
        <v>6910</v>
      </c>
      <c r="L694">
        <v>-543.32100000000003</v>
      </c>
      <c r="M694">
        <v>-1374.07</v>
      </c>
      <c r="N694">
        <v>0</v>
      </c>
      <c r="P694">
        <v>6910</v>
      </c>
      <c r="Q694">
        <v>-509.38900000000001</v>
      </c>
      <c r="R694">
        <v>-1234.72</v>
      </c>
      <c r="S694">
        <v>0</v>
      </c>
    </row>
    <row r="695" spans="1:19" x14ac:dyDescent="0.3">
      <c r="A695">
        <v>6920</v>
      </c>
      <c r="B695">
        <v>-562.82399999999996</v>
      </c>
      <c r="C695">
        <v>-1113.4000000000001</v>
      </c>
      <c r="D695">
        <v>0</v>
      </c>
      <c r="F695">
        <v>6920</v>
      </c>
      <c r="G695">
        <v>-506.79899999999998</v>
      </c>
      <c r="H695">
        <v>-1174.08</v>
      </c>
      <c r="I695">
        <v>0</v>
      </c>
      <c r="K695">
        <v>6920</v>
      </c>
      <c r="L695">
        <v>-543.22199999999998</v>
      </c>
      <c r="M695">
        <v>-1373.75</v>
      </c>
      <c r="N695">
        <v>0</v>
      </c>
      <c r="P695">
        <v>6920</v>
      </c>
      <c r="Q695">
        <v>-508.81900000000002</v>
      </c>
      <c r="R695">
        <v>-1232.48</v>
      </c>
      <c r="S695">
        <v>0</v>
      </c>
    </row>
    <row r="696" spans="1:19" x14ac:dyDescent="0.3">
      <c r="A696">
        <v>6930</v>
      </c>
      <c r="B696">
        <v>-563.81100000000004</v>
      </c>
      <c r="C696">
        <v>-1118.44</v>
      </c>
      <c r="D696">
        <v>0</v>
      </c>
      <c r="F696">
        <v>6930</v>
      </c>
      <c r="G696">
        <v>-507.07400000000001</v>
      </c>
      <c r="H696">
        <v>-1175.05</v>
      </c>
      <c r="I696">
        <v>0</v>
      </c>
      <c r="K696">
        <v>6930</v>
      </c>
      <c r="L696">
        <v>-543.10699999999997</v>
      </c>
      <c r="M696">
        <v>-1373.35</v>
      </c>
      <c r="N696">
        <v>0</v>
      </c>
      <c r="P696">
        <v>6930</v>
      </c>
      <c r="Q696">
        <v>-508.286</v>
      </c>
      <c r="R696">
        <v>-1230.3800000000001</v>
      </c>
      <c r="S696">
        <v>0</v>
      </c>
    </row>
    <row r="697" spans="1:19" x14ac:dyDescent="0.3">
      <c r="A697">
        <v>6940</v>
      </c>
      <c r="B697">
        <v>-564.91800000000001</v>
      </c>
      <c r="C697">
        <v>-1123.42</v>
      </c>
      <c r="D697">
        <v>0</v>
      </c>
      <c r="F697">
        <v>6940</v>
      </c>
      <c r="G697">
        <v>-507.04300000000001</v>
      </c>
      <c r="H697">
        <v>-1174.8</v>
      </c>
      <c r="I697">
        <v>0</v>
      </c>
      <c r="K697">
        <v>6940</v>
      </c>
      <c r="L697">
        <v>-542.96600000000001</v>
      </c>
      <c r="M697">
        <v>-1372.85</v>
      </c>
      <c r="N697">
        <v>0</v>
      </c>
      <c r="P697">
        <v>6940</v>
      </c>
      <c r="Q697">
        <v>-507.80500000000001</v>
      </c>
      <c r="R697">
        <v>-1228.49</v>
      </c>
      <c r="S697">
        <v>0</v>
      </c>
    </row>
    <row r="698" spans="1:19" x14ac:dyDescent="0.3">
      <c r="A698">
        <v>6950</v>
      </c>
      <c r="B698">
        <v>-566.12300000000005</v>
      </c>
      <c r="C698">
        <v>-1128.18</v>
      </c>
      <c r="D698">
        <v>0</v>
      </c>
      <c r="F698">
        <v>6950</v>
      </c>
      <c r="G698">
        <v>-506.77499999999998</v>
      </c>
      <c r="H698">
        <v>-1173.6099999999999</v>
      </c>
      <c r="I698">
        <v>0</v>
      </c>
      <c r="K698">
        <v>6950</v>
      </c>
      <c r="L698">
        <v>-542.80899999999997</v>
      </c>
      <c r="M698">
        <v>-1372.28</v>
      </c>
      <c r="N698">
        <v>0</v>
      </c>
      <c r="P698">
        <v>6950</v>
      </c>
      <c r="Q698">
        <v>-507.38900000000001</v>
      </c>
      <c r="R698">
        <v>-1226.83</v>
      </c>
      <c r="S698">
        <v>0</v>
      </c>
    </row>
    <row r="699" spans="1:19" x14ac:dyDescent="0.3">
      <c r="A699">
        <v>6960</v>
      </c>
      <c r="B699">
        <v>-567.40499999999997</v>
      </c>
      <c r="C699">
        <v>-1132.5899999999999</v>
      </c>
      <c r="D699">
        <v>0</v>
      </c>
      <c r="F699">
        <v>6960</v>
      </c>
      <c r="G699">
        <v>-506.35500000000002</v>
      </c>
      <c r="H699">
        <v>-1171.82</v>
      </c>
      <c r="I699">
        <v>0</v>
      </c>
      <c r="K699">
        <v>6960</v>
      </c>
      <c r="L699">
        <v>-542.63599999999997</v>
      </c>
      <c r="M699">
        <v>-1371.66</v>
      </c>
      <c r="N699">
        <v>0</v>
      </c>
      <c r="P699">
        <v>6960</v>
      </c>
      <c r="Q699">
        <v>-507.04599999999999</v>
      </c>
      <c r="R699">
        <v>-1225.43</v>
      </c>
      <c r="S699">
        <v>0</v>
      </c>
    </row>
    <row r="700" spans="1:19" x14ac:dyDescent="0.3">
      <c r="A700">
        <v>6970</v>
      </c>
      <c r="B700">
        <v>-568.75</v>
      </c>
      <c r="C700">
        <v>-1136.5899999999999</v>
      </c>
      <c r="D700">
        <v>0</v>
      </c>
      <c r="F700">
        <v>6970</v>
      </c>
      <c r="G700">
        <v>-505.87299999999999</v>
      </c>
      <c r="H700">
        <v>-1169.81</v>
      </c>
      <c r="I700">
        <v>0</v>
      </c>
      <c r="K700">
        <v>6970</v>
      </c>
      <c r="L700">
        <v>-542.45500000000004</v>
      </c>
      <c r="M700">
        <v>-1371.01</v>
      </c>
      <c r="N700">
        <v>0</v>
      </c>
      <c r="P700">
        <v>6970</v>
      </c>
      <c r="Q700">
        <v>-506.78300000000002</v>
      </c>
      <c r="R700">
        <v>-1224.31</v>
      </c>
      <c r="S700">
        <v>0</v>
      </c>
    </row>
    <row r="701" spans="1:19" x14ac:dyDescent="0.3">
      <c r="A701">
        <v>6980</v>
      </c>
      <c r="B701">
        <v>-570.14800000000002</v>
      </c>
      <c r="C701">
        <v>-1140.1400000000001</v>
      </c>
      <c r="D701">
        <v>0</v>
      </c>
      <c r="F701">
        <v>6980</v>
      </c>
      <c r="G701">
        <v>-505.41899999999998</v>
      </c>
      <c r="H701">
        <v>-1167.95</v>
      </c>
      <c r="I701">
        <v>0</v>
      </c>
      <c r="K701">
        <v>6980</v>
      </c>
      <c r="L701">
        <v>-542.26099999999997</v>
      </c>
      <c r="M701">
        <v>-1370.34</v>
      </c>
      <c r="N701">
        <v>0</v>
      </c>
      <c r="P701">
        <v>6980</v>
      </c>
      <c r="Q701">
        <v>-506.6</v>
      </c>
      <c r="R701">
        <v>-1223.48</v>
      </c>
      <c r="S701">
        <v>0</v>
      </c>
    </row>
    <row r="702" spans="1:19" x14ac:dyDescent="0.3">
      <c r="A702">
        <v>6990</v>
      </c>
      <c r="B702">
        <v>-571.60199999999998</v>
      </c>
      <c r="C702">
        <v>-1143.27</v>
      </c>
      <c r="D702">
        <v>0</v>
      </c>
      <c r="F702">
        <v>6990</v>
      </c>
      <c r="G702">
        <v>-505.077</v>
      </c>
      <c r="H702">
        <v>-1166.58</v>
      </c>
      <c r="I702">
        <v>0</v>
      </c>
      <c r="K702">
        <v>6990</v>
      </c>
      <c r="L702">
        <v>-542.04899999999998</v>
      </c>
      <c r="M702">
        <v>-1369.65</v>
      </c>
      <c r="N702">
        <v>0</v>
      </c>
      <c r="P702">
        <v>6990</v>
      </c>
      <c r="Q702">
        <v>-506.49799999999999</v>
      </c>
      <c r="R702">
        <v>-1222.93</v>
      </c>
      <c r="S702">
        <v>0</v>
      </c>
    </row>
    <row r="703" spans="1:19" x14ac:dyDescent="0.3">
      <c r="A703">
        <v>7000</v>
      </c>
      <c r="B703">
        <v>-573.12</v>
      </c>
      <c r="C703">
        <v>-1146.0899999999999</v>
      </c>
      <c r="D703">
        <v>0</v>
      </c>
      <c r="F703">
        <v>7000</v>
      </c>
      <c r="G703">
        <v>-504.916</v>
      </c>
      <c r="H703">
        <v>-1165.99</v>
      </c>
      <c r="I703">
        <v>0</v>
      </c>
      <c r="K703">
        <v>7000</v>
      </c>
      <c r="L703">
        <v>-541.81600000000003</v>
      </c>
      <c r="M703">
        <v>-1368.97</v>
      </c>
      <c r="N703">
        <v>0</v>
      </c>
      <c r="P703">
        <v>7000</v>
      </c>
      <c r="Q703">
        <v>-506.471</v>
      </c>
      <c r="R703">
        <v>-1222.6600000000001</v>
      </c>
      <c r="S703">
        <v>0</v>
      </c>
    </row>
    <row r="704" spans="1:19" x14ac:dyDescent="0.3">
      <c r="A704">
        <v>7010</v>
      </c>
      <c r="B704">
        <v>-574.72</v>
      </c>
      <c r="C704">
        <v>-1148.73</v>
      </c>
      <c r="D704">
        <v>0</v>
      </c>
      <c r="F704">
        <v>7010</v>
      </c>
      <c r="G704">
        <v>-504.98599999999999</v>
      </c>
      <c r="H704">
        <v>-1166.3900000000001</v>
      </c>
      <c r="I704">
        <v>0</v>
      </c>
      <c r="K704">
        <v>7010</v>
      </c>
      <c r="L704">
        <v>-541.55799999999999</v>
      </c>
      <c r="M704">
        <v>-1368.28</v>
      </c>
      <c r="N704">
        <v>0</v>
      </c>
      <c r="P704">
        <v>7010</v>
      </c>
      <c r="Q704">
        <v>-506.51499999999999</v>
      </c>
      <c r="R704">
        <v>-1222.6500000000001</v>
      </c>
      <c r="S704">
        <v>0</v>
      </c>
    </row>
    <row r="705" spans="1:19" x14ac:dyDescent="0.3">
      <c r="A705">
        <v>7020</v>
      </c>
      <c r="B705">
        <v>-576.42499999999995</v>
      </c>
      <c r="C705">
        <v>-1151.3900000000001</v>
      </c>
      <c r="D705">
        <v>0</v>
      </c>
      <c r="F705">
        <v>7020</v>
      </c>
      <c r="G705">
        <v>-505.31599999999997</v>
      </c>
      <c r="H705">
        <v>-1167.8699999999999</v>
      </c>
      <c r="I705">
        <v>0</v>
      </c>
      <c r="K705">
        <v>7020</v>
      </c>
      <c r="L705">
        <v>-541.27700000000004</v>
      </c>
      <c r="M705">
        <v>-1367.62</v>
      </c>
      <c r="N705">
        <v>0</v>
      </c>
      <c r="P705">
        <v>7020</v>
      </c>
      <c r="Q705">
        <v>-506.62</v>
      </c>
      <c r="R705">
        <v>-1222.8800000000001</v>
      </c>
      <c r="S705">
        <v>0</v>
      </c>
    </row>
    <row r="706" spans="1:19" x14ac:dyDescent="0.3">
      <c r="A706">
        <v>7030</v>
      </c>
      <c r="B706">
        <v>-578.25900000000001</v>
      </c>
      <c r="C706">
        <v>-1154.31</v>
      </c>
      <c r="D706">
        <v>0</v>
      </c>
      <c r="F706">
        <v>7030</v>
      </c>
      <c r="G706">
        <v>-505.911</v>
      </c>
      <c r="H706">
        <v>-1170.45</v>
      </c>
      <c r="I706">
        <v>0</v>
      </c>
      <c r="K706">
        <v>7030</v>
      </c>
      <c r="L706">
        <v>-540.97900000000004</v>
      </c>
      <c r="M706">
        <v>-1367.03</v>
      </c>
      <c r="N706">
        <v>0</v>
      </c>
      <c r="P706">
        <v>7030</v>
      </c>
      <c r="Q706">
        <v>-506.779</v>
      </c>
      <c r="R706">
        <v>-1223.33</v>
      </c>
      <c r="S706">
        <v>0</v>
      </c>
    </row>
    <row r="707" spans="1:19" x14ac:dyDescent="0.3">
      <c r="A707">
        <v>7040</v>
      </c>
      <c r="B707">
        <v>-580.24599999999998</v>
      </c>
      <c r="C707">
        <v>-1157.7</v>
      </c>
      <c r="D707">
        <v>0</v>
      </c>
      <c r="F707">
        <v>7040</v>
      </c>
      <c r="G707">
        <v>-506.75299999999999</v>
      </c>
      <c r="H707">
        <v>-1174.03</v>
      </c>
      <c r="I707">
        <v>0</v>
      </c>
      <c r="K707">
        <v>7040</v>
      </c>
      <c r="L707">
        <v>-540.66300000000001</v>
      </c>
      <c r="M707">
        <v>-1366.51</v>
      </c>
      <c r="N707">
        <v>0</v>
      </c>
      <c r="P707">
        <v>7040</v>
      </c>
      <c r="Q707">
        <v>-506.94200000000001</v>
      </c>
      <c r="R707">
        <v>-1223.83</v>
      </c>
      <c r="S707">
        <v>0</v>
      </c>
    </row>
    <row r="708" spans="1:19" x14ac:dyDescent="0.3">
      <c r="A708">
        <v>7050</v>
      </c>
      <c r="B708">
        <v>-582.40200000000004</v>
      </c>
      <c r="C708">
        <v>-1161.78</v>
      </c>
      <c r="D708">
        <v>0</v>
      </c>
      <c r="F708">
        <v>7050</v>
      </c>
      <c r="G708">
        <v>-507.80500000000001</v>
      </c>
      <c r="H708">
        <v>-1178.45</v>
      </c>
      <c r="I708">
        <v>0</v>
      </c>
      <c r="K708">
        <v>7050</v>
      </c>
      <c r="L708">
        <v>-540.32799999999997</v>
      </c>
      <c r="M708">
        <v>-1366.09</v>
      </c>
      <c r="N708">
        <v>0</v>
      </c>
      <c r="P708">
        <v>7050</v>
      </c>
      <c r="Q708">
        <v>-507.07900000000001</v>
      </c>
      <c r="R708">
        <v>-1224.28</v>
      </c>
      <c r="S708">
        <v>0</v>
      </c>
    </row>
    <row r="709" spans="1:19" x14ac:dyDescent="0.3">
      <c r="A709">
        <v>7060</v>
      </c>
      <c r="B709">
        <v>-584.73199999999997</v>
      </c>
      <c r="C709">
        <v>-1166.73</v>
      </c>
      <c r="D709">
        <v>0</v>
      </c>
      <c r="F709">
        <v>7060</v>
      </c>
      <c r="G709">
        <v>-509.01100000000002</v>
      </c>
      <c r="H709">
        <v>-1183.46</v>
      </c>
      <c r="I709">
        <v>0</v>
      </c>
      <c r="K709">
        <v>7060</v>
      </c>
      <c r="L709">
        <v>-539.95100000000002</v>
      </c>
      <c r="M709">
        <v>-1365.67</v>
      </c>
      <c r="N709">
        <v>0</v>
      </c>
      <c r="P709">
        <v>7060</v>
      </c>
      <c r="Q709">
        <v>-507.18599999999998</v>
      </c>
      <c r="R709">
        <v>-1224.68</v>
      </c>
      <c r="S709">
        <v>0</v>
      </c>
    </row>
    <row r="710" spans="1:19" x14ac:dyDescent="0.3">
      <c r="A710">
        <v>7070</v>
      </c>
      <c r="B710">
        <v>-587.22799999999995</v>
      </c>
      <c r="C710">
        <v>-1172.68</v>
      </c>
      <c r="D710">
        <v>0</v>
      </c>
      <c r="F710">
        <v>7070</v>
      </c>
      <c r="G710">
        <v>-510.31</v>
      </c>
      <c r="H710">
        <v>-1188.78</v>
      </c>
      <c r="I710">
        <v>0</v>
      </c>
      <c r="K710">
        <v>7070</v>
      </c>
      <c r="L710">
        <v>-539.51300000000003</v>
      </c>
      <c r="M710">
        <v>-1365.17</v>
      </c>
      <c r="N710">
        <v>0</v>
      </c>
      <c r="P710">
        <v>7070</v>
      </c>
      <c r="Q710">
        <v>-507.25700000000001</v>
      </c>
      <c r="R710">
        <v>-1225.02</v>
      </c>
      <c r="S710">
        <v>0</v>
      </c>
    </row>
    <row r="711" spans="1:19" x14ac:dyDescent="0.3">
      <c r="A711">
        <v>7080</v>
      </c>
      <c r="B711">
        <v>-589.86599999999999</v>
      </c>
      <c r="C711">
        <v>-1179.67</v>
      </c>
      <c r="D711">
        <v>0</v>
      </c>
      <c r="F711">
        <v>7080</v>
      </c>
      <c r="G711">
        <v>-511.63400000000001</v>
      </c>
      <c r="H711">
        <v>-1194.1300000000001</v>
      </c>
      <c r="I711">
        <v>0</v>
      </c>
      <c r="K711">
        <v>7080</v>
      </c>
      <c r="L711">
        <v>-539.01800000000003</v>
      </c>
      <c r="M711">
        <v>-1364.6</v>
      </c>
      <c r="N711">
        <v>0</v>
      </c>
      <c r="P711">
        <v>7080</v>
      </c>
      <c r="Q711">
        <v>-507.28399999999999</v>
      </c>
      <c r="R711">
        <v>-1225.29</v>
      </c>
      <c r="S711">
        <v>0</v>
      </c>
    </row>
    <row r="712" spans="1:19" x14ac:dyDescent="0.3">
      <c r="A712">
        <v>7090</v>
      </c>
      <c r="B712">
        <v>-592.60199999999998</v>
      </c>
      <c r="C712">
        <v>-1187.67</v>
      </c>
      <c r="D712">
        <v>0</v>
      </c>
      <c r="F712">
        <v>7090</v>
      </c>
      <c r="G712">
        <v>-512.91800000000001</v>
      </c>
      <c r="H712">
        <v>-1199.22</v>
      </c>
      <c r="I712">
        <v>0</v>
      </c>
      <c r="K712">
        <v>7090</v>
      </c>
      <c r="L712">
        <v>-538.476</v>
      </c>
      <c r="M712">
        <v>-1363.97</v>
      </c>
      <c r="N712">
        <v>0</v>
      </c>
      <c r="P712">
        <v>7090</v>
      </c>
      <c r="Q712">
        <v>-507.26900000000001</v>
      </c>
      <c r="R712">
        <v>-1225.48</v>
      </c>
      <c r="S712">
        <v>0</v>
      </c>
    </row>
    <row r="713" spans="1:19" x14ac:dyDescent="0.3">
      <c r="A713">
        <v>7100</v>
      </c>
      <c r="B713">
        <v>-595.37699999999995</v>
      </c>
      <c r="C713">
        <v>-1196.57</v>
      </c>
      <c r="D713">
        <v>0</v>
      </c>
      <c r="F713">
        <v>7100</v>
      </c>
      <c r="G713">
        <v>-514.10799999999995</v>
      </c>
      <c r="H713">
        <v>-1203.83</v>
      </c>
      <c r="I713">
        <v>0</v>
      </c>
      <c r="K713">
        <v>7100</v>
      </c>
      <c r="L713">
        <v>-537.899</v>
      </c>
      <c r="M713">
        <v>-1363.28</v>
      </c>
      <c r="N713">
        <v>0</v>
      </c>
      <c r="P713">
        <v>7100</v>
      </c>
      <c r="Q713">
        <v>-507.22399999999999</v>
      </c>
      <c r="R713">
        <v>-1225.6199999999999</v>
      </c>
      <c r="S713">
        <v>0</v>
      </c>
    </row>
    <row r="714" spans="1:19" x14ac:dyDescent="0.3">
      <c r="A714">
        <v>7110</v>
      </c>
      <c r="B714">
        <v>-598.11699999999996</v>
      </c>
      <c r="C714">
        <v>-1206.17</v>
      </c>
      <c r="D714">
        <v>0</v>
      </c>
      <c r="F714">
        <v>7110</v>
      </c>
      <c r="G714">
        <v>-515.16200000000003</v>
      </c>
      <c r="H714">
        <v>-1207.78</v>
      </c>
      <c r="I714">
        <v>0</v>
      </c>
      <c r="K714">
        <v>7110</v>
      </c>
      <c r="L714">
        <v>-537.30200000000002</v>
      </c>
      <c r="M714">
        <v>-1362.55</v>
      </c>
      <c r="N714">
        <v>0</v>
      </c>
      <c r="P714">
        <v>7110</v>
      </c>
      <c r="Q714">
        <v>-507.16500000000002</v>
      </c>
      <c r="R714">
        <v>-1225.72</v>
      </c>
      <c r="S714">
        <v>0</v>
      </c>
    </row>
    <row r="715" spans="1:19" x14ac:dyDescent="0.3">
      <c r="A715">
        <v>7120</v>
      </c>
      <c r="B715">
        <v>-600.73599999999999</v>
      </c>
      <c r="C715">
        <v>-1216.19</v>
      </c>
      <c r="D715">
        <v>0</v>
      </c>
      <c r="F715">
        <v>7120</v>
      </c>
      <c r="G715">
        <v>-516.05399999999997</v>
      </c>
      <c r="H715">
        <v>-1210.99</v>
      </c>
      <c r="I715">
        <v>0</v>
      </c>
      <c r="K715">
        <v>7120</v>
      </c>
      <c r="L715">
        <v>-536.70399999999995</v>
      </c>
      <c r="M715">
        <v>-1361.8</v>
      </c>
      <c r="N715">
        <v>0</v>
      </c>
      <c r="P715">
        <v>7120</v>
      </c>
      <c r="Q715">
        <v>-507.12</v>
      </c>
      <c r="R715">
        <v>-1225.8499999999999</v>
      </c>
      <c r="S715">
        <v>0</v>
      </c>
    </row>
    <row r="716" spans="1:19" x14ac:dyDescent="0.3">
      <c r="A716">
        <v>7130</v>
      </c>
      <c r="B716">
        <v>-603.14400000000001</v>
      </c>
      <c r="C716">
        <v>-1226.31</v>
      </c>
      <c r="D716">
        <v>0</v>
      </c>
      <c r="F716">
        <v>7130</v>
      </c>
      <c r="G716">
        <v>-516.77700000000004</v>
      </c>
      <c r="H716">
        <v>-1213.42</v>
      </c>
      <c r="I716">
        <v>0</v>
      </c>
      <c r="K716">
        <v>7130</v>
      </c>
      <c r="L716">
        <v>-536.13300000000004</v>
      </c>
      <c r="M716">
        <v>-1361.07</v>
      </c>
      <c r="N716">
        <v>0</v>
      </c>
      <c r="P716">
        <v>7130</v>
      </c>
      <c r="Q716">
        <v>-507.11099999999999</v>
      </c>
      <c r="R716">
        <v>-1226.06</v>
      </c>
      <c r="S716">
        <v>0</v>
      </c>
    </row>
    <row r="717" spans="1:19" x14ac:dyDescent="0.3">
      <c r="A717">
        <v>7140</v>
      </c>
      <c r="B717">
        <v>-605.25099999999998</v>
      </c>
      <c r="C717">
        <v>-1236.17</v>
      </c>
      <c r="D717">
        <v>0</v>
      </c>
      <c r="F717">
        <v>7140</v>
      </c>
      <c r="G717">
        <v>-517.34100000000001</v>
      </c>
      <c r="H717">
        <v>-1215.17</v>
      </c>
      <c r="I717">
        <v>0</v>
      </c>
      <c r="K717">
        <v>7140</v>
      </c>
      <c r="L717">
        <v>-535.60599999999999</v>
      </c>
      <c r="M717">
        <v>-1360.37</v>
      </c>
      <c r="N717">
        <v>0</v>
      </c>
      <c r="P717">
        <v>7140</v>
      </c>
      <c r="Q717">
        <v>-507.154</v>
      </c>
      <c r="R717">
        <v>-1226.4100000000001</v>
      </c>
      <c r="S717">
        <v>0</v>
      </c>
    </row>
    <row r="718" spans="1:19" x14ac:dyDescent="0.3">
      <c r="A718">
        <v>7150</v>
      </c>
      <c r="B718">
        <v>-606.976</v>
      </c>
      <c r="C718">
        <v>-1245.4000000000001</v>
      </c>
      <c r="D718">
        <v>0</v>
      </c>
      <c r="F718">
        <v>7150</v>
      </c>
      <c r="G718">
        <v>-517.77300000000002</v>
      </c>
      <c r="H718">
        <v>-1216.3599999999999</v>
      </c>
      <c r="I718">
        <v>0</v>
      </c>
      <c r="K718">
        <v>7150</v>
      </c>
      <c r="L718">
        <v>-535.14099999999996</v>
      </c>
      <c r="M718">
        <v>-1359.73</v>
      </c>
      <c r="N718">
        <v>0</v>
      </c>
      <c r="P718">
        <v>7150</v>
      </c>
      <c r="Q718">
        <v>-507.26100000000002</v>
      </c>
      <c r="R718">
        <v>-1226.92</v>
      </c>
      <c r="S718">
        <v>0</v>
      </c>
    </row>
    <row r="719" spans="1:19" x14ac:dyDescent="0.3">
      <c r="A719">
        <v>7160</v>
      </c>
      <c r="B719">
        <v>-608.25</v>
      </c>
      <c r="C719">
        <v>-1253.6500000000001</v>
      </c>
      <c r="D719">
        <v>0</v>
      </c>
      <c r="F719">
        <v>7160</v>
      </c>
      <c r="G719">
        <v>-518.11</v>
      </c>
      <c r="H719">
        <v>-1217.18</v>
      </c>
      <c r="I719">
        <v>0</v>
      </c>
      <c r="K719">
        <v>7160</v>
      </c>
      <c r="L719">
        <v>-534.75199999999995</v>
      </c>
      <c r="M719">
        <v>-1359.17</v>
      </c>
      <c r="N719">
        <v>0</v>
      </c>
      <c r="P719">
        <v>7160</v>
      </c>
      <c r="Q719">
        <v>-507.44299999999998</v>
      </c>
      <c r="R719">
        <v>-1227.6600000000001</v>
      </c>
      <c r="S719">
        <v>0</v>
      </c>
    </row>
    <row r="720" spans="1:19" x14ac:dyDescent="0.3">
      <c r="A720">
        <v>7170</v>
      </c>
      <c r="B720">
        <v>-609.02700000000004</v>
      </c>
      <c r="C720">
        <v>-1260.6199999999999</v>
      </c>
      <c r="D720">
        <v>0</v>
      </c>
      <c r="F720">
        <v>7170</v>
      </c>
      <c r="G720">
        <v>-518.39599999999996</v>
      </c>
      <c r="H720">
        <v>-1217.8499999999999</v>
      </c>
      <c r="I720">
        <v>0</v>
      </c>
      <c r="K720">
        <v>7170</v>
      </c>
      <c r="L720">
        <v>-534.45000000000005</v>
      </c>
      <c r="M720">
        <v>-1358.7</v>
      </c>
      <c r="N720">
        <v>0</v>
      </c>
      <c r="P720">
        <v>7170</v>
      </c>
      <c r="Q720">
        <v>-507.68200000000002</v>
      </c>
      <c r="R720">
        <v>-1228.5899999999999</v>
      </c>
      <c r="S720">
        <v>0</v>
      </c>
    </row>
    <row r="721" spans="1:19" x14ac:dyDescent="0.3">
      <c r="A721">
        <v>7180</v>
      </c>
      <c r="B721">
        <v>-609.28599999999994</v>
      </c>
      <c r="C721">
        <v>-1266.07</v>
      </c>
      <c r="D721">
        <v>0</v>
      </c>
      <c r="F721">
        <v>7180</v>
      </c>
      <c r="G721">
        <v>-518.67700000000002</v>
      </c>
      <c r="H721">
        <v>-1218.6099999999999</v>
      </c>
      <c r="I721">
        <v>0</v>
      </c>
      <c r="K721">
        <v>7180</v>
      </c>
      <c r="L721">
        <v>-534.24199999999996</v>
      </c>
      <c r="M721">
        <v>-1358.33</v>
      </c>
      <c r="N721">
        <v>0</v>
      </c>
      <c r="P721">
        <v>7180</v>
      </c>
      <c r="Q721">
        <v>-507.97300000000001</v>
      </c>
      <c r="R721">
        <v>-1229.75</v>
      </c>
      <c r="S721">
        <v>0</v>
      </c>
    </row>
    <row r="722" spans="1:19" x14ac:dyDescent="0.3">
      <c r="A722">
        <v>7190</v>
      </c>
      <c r="B722">
        <v>-609.03300000000002</v>
      </c>
      <c r="C722">
        <v>-1269.8599999999999</v>
      </c>
      <c r="D722">
        <v>0</v>
      </c>
      <c r="F722">
        <v>7190</v>
      </c>
      <c r="G722">
        <v>-518.995</v>
      </c>
      <c r="H722">
        <v>-1219.6600000000001</v>
      </c>
      <c r="I722">
        <v>0</v>
      </c>
      <c r="K722">
        <v>7190</v>
      </c>
      <c r="L722">
        <v>-534.12199999999996</v>
      </c>
      <c r="M722">
        <v>-1358.08</v>
      </c>
      <c r="N722">
        <v>0</v>
      </c>
      <c r="P722">
        <v>7190</v>
      </c>
      <c r="Q722">
        <v>-508.31700000000001</v>
      </c>
      <c r="R722">
        <v>-1231.1199999999999</v>
      </c>
      <c r="S722">
        <v>0</v>
      </c>
    </row>
    <row r="723" spans="1:19" x14ac:dyDescent="0.3">
      <c r="A723">
        <v>7200</v>
      </c>
      <c r="B723">
        <v>-608.30499999999995</v>
      </c>
      <c r="C723">
        <v>-1271.9100000000001</v>
      </c>
      <c r="D723">
        <v>0</v>
      </c>
      <c r="F723">
        <v>7200</v>
      </c>
      <c r="G723">
        <v>-519.38400000000001</v>
      </c>
      <c r="H723">
        <v>-1221.17</v>
      </c>
      <c r="I723">
        <v>0</v>
      </c>
      <c r="K723">
        <v>7200</v>
      </c>
      <c r="L723">
        <v>-534.08100000000002</v>
      </c>
      <c r="M723">
        <v>-1357.94</v>
      </c>
      <c r="N723">
        <v>0</v>
      </c>
      <c r="P723">
        <v>7200</v>
      </c>
      <c r="Q723">
        <v>-508.70800000000003</v>
      </c>
      <c r="R723">
        <v>-1232.68</v>
      </c>
      <c r="S723">
        <v>0</v>
      </c>
    </row>
    <row r="724" spans="1:19" x14ac:dyDescent="0.3">
      <c r="A724">
        <v>7210</v>
      </c>
      <c r="B724">
        <v>-607.16399999999999</v>
      </c>
      <c r="C724">
        <v>-1272.29</v>
      </c>
      <c r="D724">
        <v>0</v>
      </c>
      <c r="F724">
        <v>7210</v>
      </c>
      <c r="G724">
        <v>-519.86699999999996</v>
      </c>
      <c r="H724">
        <v>-1223.24</v>
      </c>
      <c r="I724">
        <v>0</v>
      </c>
      <c r="K724">
        <v>7210</v>
      </c>
      <c r="L724">
        <v>-534.10799999999995</v>
      </c>
      <c r="M724">
        <v>-1357.92</v>
      </c>
      <c r="N724">
        <v>0</v>
      </c>
      <c r="P724">
        <v>7210</v>
      </c>
      <c r="Q724">
        <v>-509.13900000000001</v>
      </c>
      <c r="R724">
        <v>-1234.4000000000001</v>
      </c>
      <c r="S724">
        <v>0</v>
      </c>
    </row>
    <row r="725" spans="1:19" x14ac:dyDescent="0.3">
      <c r="A725">
        <v>7220</v>
      </c>
      <c r="B725">
        <v>-605.702</v>
      </c>
      <c r="C725">
        <v>-1271.1400000000001</v>
      </c>
      <c r="D725">
        <v>0</v>
      </c>
      <c r="F725">
        <v>7220</v>
      </c>
      <c r="G725">
        <v>-520.44799999999998</v>
      </c>
      <c r="H725">
        <v>-1225.9000000000001</v>
      </c>
      <c r="I725">
        <v>0</v>
      </c>
      <c r="K725">
        <v>7220</v>
      </c>
      <c r="L725">
        <v>-534.13</v>
      </c>
      <c r="M725">
        <v>-1357.94</v>
      </c>
      <c r="N725">
        <v>0</v>
      </c>
      <c r="P725">
        <v>7220</v>
      </c>
      <c r="Q725">
        <v>-509.601</v>
      </c>
      <c r="R725">
        <v>-1236.24</v>
      </c>
      <c r="S725">
        <v>0</v>
      </c>
    </row>
    <row r="726" spans="1:19" x14ac:dyDescent="0.3">
      <c r="A726">
        <v>7230</v>
      </c>
      <c r="B726">
        <v>-604.02599999999995</v>
      </c>
      <c r="C726">
        <v>-1268.7</v>
      </c>
      <c r="D726">
        <v>0</v>
      </c>
      <c r="F726">
        <v>7230</v>
      </c>
      <c r="G726">
        <v>-521.12</v>
      </c>
      <c r="H726">
        <v>-1229.1199999999999</v>
      </c>
      <c r="I726">
        <v>0</v>
      </c>
      <c r="K726">
        <v>7230</v>
      </c>
      <c r="L726">
        <v>-534.15200000000004</v>
      </c>
      <c r="M726">
        <v>-1357.96</v>
      </c>
      <c r="N726">
        <v>0</v>
      </c>
      <c r="P726">
        <v>7230</v>
      </c>
      <c r="Q726">
        <v>-510.089</v>
      </c>
      <c r="R726">
        <v>-1238.17</v>
      </c>
      <c r="S726">
        <v>0</v>
      </c>
    </row>
    <row r="727" spans="1:19" x14ac:dyDescent="0.3">
      <c r="A727">
        <v>7240</v>
      </c>
      <c r="B727">
        <v>-602.25800000000004</v>
      </c>
      <c r="C727">
        <v>-1265.26</v>
      </c>
      <c r="D727">
        <v>0</v>
      </c>
      <c r="F727">
        <v>7240</v>
      </c>
      <c r="G727">
        <v>-521.86</v>
      </c>
      <c r="H727">
        <v>-1232.76</v>
      </c>
      <c r="I727">
        <v>0</v>
      </c>
      <c r="K727">
        <v>7240</v>
      </c>
      <c r="L727">
        <v>-534.17100000000005</v>
      </c>
      <c r="M727">
        <v>-1357.98</v>
      </c>
      <c r="N727">
        <v>0</v>
      </c>
      <c r="P727">
        <v>7240</v>
      </c>
      <c r="Q727">
        <v>-510.60199999999998</v>
      </c>
      <c r="R727">
        <v>-1240.1400000000001</v>
      </c>
      <c r="S727">
        <v>0</v>
      </c>
    </row>
    <row r="728" spans="1:19" x14ac:dyDescent="0.3">
      <c r="A728">
        <v>7250</v>
      </c>
      <c r="B728">
        <v>-600.52599999999995</v>
      </c>
      <c r="C728">
        <v>-1261.19</v>
      </c>
      <c r="D728">
        <v>0</v>
      </c>
      <c r="F728">
        <v>7250</v>
      </c>
      <c r="G728">
        <v>-522.63099999999997</v>
      </c>
      <c r="H728">
        <v>-1236.6500000000001</v>
      </c>
      <c r="I728">
        <v>0</v>
      </c>
      <c r="K728">
        <v>7250</v>
      </c>
      <c r="L728">
        <v>-534.19000000000005</v>
      </c>
      <c r="M728">
        <v>-1358</v>
      </c>
      <c r="N728">
        <v>0</v>
      </c>
      <c r="P728">
        <v>7250</v>
      </c>
      <c r="Q728">
        <v>-511.13299999999998</v>
      </c>
      <c r="R728">
        <v>-1242.1199999999999</v>
      </c>
      <c r="S728">
        <v>0</v>
      </c>
    </row>
    <row r="729" spans="1:19" x14ac:dyDescent="0.3">
      <c r="A729">
        <v>7260</v>
      </c>
      <c r="B729">
        <v>-598.95399999999995</v>
      </c>
      <c r="C729">
        <v>-1256.8699999999999</v>
      </c>
      <c r="D729">
        <v>0</v>
      </c>
      <c r="F729">
        <v>7260</v>
      </c>
      <c r="G729">
        <v>-523.39099999999996</v>
      </c>
      <c r="H729">
        <v>-1240.56</v>
      </c>
      <c r="I729">
        <v>0</v>
      </c>
      <c r="K729">
        <v>7260</v>
      </c>
      <c r="L729">
        <v>-534.20600000000002</v>
      </c>
      <c r="M729">
        <v>-1358.02</v>
      </c>
      <c r="N729">
        <v>0</v>
      </c>
      <c r="P729">
        <v>7260</v>
      </c>
      <c r="Q729">
        <v>-511.67700000000002</v>
      </c>
      <c r="R729">
        <v>-1244.06</v>
      </c>
      <c r="S729">
        <v>0</v>
      </c>
    </row>
    <row r="730" spans="1:19" x14ac:dyDescent="0.3">
      <c r="A730">
        <v>7270</v>
      </c>
      <c r="B730">
        <v>-597.654</v>
      </c>
      <c r="C730">
        <v>-1252.68</v>
      </c>
      <c r="D730">
        <v>0</v>
      </c>
      <c r="F730">
        <v>7270</v>
      </c>
      <c r="G730">
        <v>-524.09199999999998</v>
      </c>
      <c r="H730">
        <v>-1244.22</v>
      </c>
      <c r="I730">
        <v>0</v>
      </c>
      <c r="K730">
        <v>7270</v>
      </c>
      <c r="L730">
        <v>-534.221</v>
      </c>
      <c r="M730">
        <v>-1358.03</v>
      </c>
      <c r="N730">
        <v>0</v>
      </c>
      <c r="P730">
        <v>7270</v>
      </c>
      <c r="Q730">
        <v>-512.22500000000002</v>
      </c>
      <c r="R730">
        <v>-1245.93</v>
      </c>
      <c r="S730">
        <v>0</v>
      </c>
    </row>
    <row r="731" spans="1:19" x14ac:dyDescent="0.3">
      <c r="A731">
        <v>7280</v>
      </c>
      <c r="B731">
        <v>-596.71900000000005</v>
      </c>
      <c r="C731">
        <v>-1248.96</v>
      </c>
      <c r="D731">
        <v>0</v>
      </c>
      <c r="F731">
        <v>7280</v>
      </c>
      <c r="G731">
        <v>-524.69100000000003</v>
      </c>
      <c r="H731">
        <v>-1247.3900000000001</v>
      </c>
      <c r="I731">
        <v>0</v>
      </c>
      <c r="K731">
        <v>7280</v>
      </c>
      <c r="L731">
        <v>-534.23299999999995</v>
      </c>
      <c r="M731">
        <v>-1358.04</v>
      </c>
      <c r="N731">
        <v>0</v>
      </c>
      <c r="P731">
        <v>7280</v>
      </c>
      <c r="Q731">
        <v>-512.77099999999996</v>
      </c>
      <c r="R731">
        <v>-1247.71</v>
      </c>
      <c r="S731">
        <v>0</v>
      </c>
    </row>
    <row r="732" spans="1:19" x14ac:dyDescent="0.3">
      <c r="A732">
        <v>7290</v>
      </c>
      <c r="B732">
        <v>-596.22</v>
      </c>
      <c r="C732">
        <v>-1246.03</v>
      </c>
      <c r="D732">
        <v>0</v>
      </c>
      <c r="F732">
        <v>7290</v>
      </c>
      <c r="G732">
        <v>-525.14800000000002</v>
      </c>
      <c r="H732">
        <v>-1249.83</v>
      </c>
      <c r="I732">
        <v>0</v>
      </c>
      <c r="K732">
        <v>7290</v>
      </c>
      <c r="L732">
        <v>-534.23900000000003</v>
      </c>
      <c r="M732">
        <v>-1358.03</v>
      </c>
      <c r="N732">
        <v>0</v>
      </c>
      <c r="P732">
        <v>7290</v>
      </c>
      <c r="Q732">
        <v>-513.30799999999999</v>
      </c>
      <c r="R732">
        <v>-1249.3800000000001</v>
      </c>
      <c r="S732">
        <v>0</v>
      </c>
    </row>
    <row r="733" spans="1:19" x14ac:dyDescent="0.3">
      <c r="A733">
        <v>7300</v>
      </c>
      <c r="B733">
        <v>-596.197</v>
      </c>
      <c r="C733">
        <v>-1244.0999999999999</v>
      </c>
      <c r="D733">
        <v>0</v>
      </c>
      <c r="F733">
        <v>7300</v>
      </c>
      <c r="G733">
        <v>-525.44000000000005</v>
      </c>
      <c r="H733">
        <v>-1251.3699999999999</v>
      </c>
      <c r="I733">
        <v>0</v>
      </c>
      <c r="K733">
        <v>7300</v>
      </c>
      <c r="L733">
        <v>-534.24599999999998</v>
      </c>
      <c r="M733">
        <v>-1358.03</v>
      </c>
      <c r="N733">
        <v>0</v>
      </c>
      <c r="P733">
        <v>7300</v>
      </c>
      <c r="Q733">
        <v>-513.83000000000004</v>
      </c>
      <c r="R733">
        <v>-1250.95</v>
      </c>
      <c r="S733">
        <v>0</v>
      </c>
    </row>
    <row r="734" spans="1:19" x14ac:dyDescent="0.3">
      <c r="A734">
        <v>7310</v>
      </c>
      <c r="B734">
        <v>-596.66</v>
      </c>
      <c r="C734">
        <v>-1243.3499999999999</v>
      </c>
      <c r="D734">
        <v>0</v>
      </c>
      <c r="F734">
        <v>7310</v>
      </c>
      <c r="G734">
        <v>-525.55499999999995</v>
      </c>
      <c r="H734">
        <v>-1251.9000000000001</v>
      </c>
      <c r="I734">
        <v>0</v>
      </c>
      <c r="K734">
        <v>7310</v>
      </c>
      <c r="L734">
        <v>-534.25900000000001</v>
      </c>
      <c r="M734">
        <v>-1358.03</v>
      </c>
      <c r="N734">
        <v>0</v>
      </c>
      <c r="P734">
        <v>7310</v>
      </c>
      <c r="Q734">
        <v>-514.33399999999995</v>
      </c>
      <c r="R734">
        <v>-1252.4100000000001</v>
      </c>
      <c r="S734">
        <v>0</v>
      </c>
    </row>
    <row r="735" spans="1:19" x14ac:dyDescent="0.3">
      <c r="A735">
        <v>7320</v>
      </c>
      <c r="B735">
        <v>-597.58600000000001</v>
      </c>
      <c r="C735">
        <v>-1243.83</v>
      </c>
      <c r="D735">
        <v>0</v>
      </c>
      <c r="F735">
        <v>7320</v>
      </c>
      <c r="G735">
        <v>-525.5</v>
      </c>
      <c r="H735">
        <v>-1251.4000000000001</v>
      </c>
      <c r="I735">
        <v>0</v>
      </c>
      <c r="K735">
        <v>7320</v>
      </c>
      <c r="L735">
        <v>-534.26900000000001</v>
      </c>
      <c r="M735">
        <v>-1358.03</v>
      </c>
      <c r="N735">
        <v>0</v>
      </c>
      <c r="P735">
        <v>7320</v>
      </c>
      <c r="Q735">
        <v>-514.81700000000001</v>
      </c>
      <c r="R735">
        <v>-1253.79</v>
      </c>
      <c r="S735">
        <v>0</v>
      </c>
    </row>
    <row r="736" spans="1:19" x14ac:dyDescent="0.3">
      <c r="A736">
        <v>7330</v>
      </c>
      <c r="B736">
        <v>-598.92700000000002</v>
      </c>
      <c r="C736">
        <v>-1245.52</v>
      </c>
      <c r="D736">
        <v>0</v>
      </c>
      <c r="F736">
        <v>7330</v>
      </c>
      <c r="G736">
        <v>-525.29999999999995</v>
      </c>
      <c r="H736">
        <v>-1249.92</v>
      </c>
      <c r="I736">
        <v>0</v>
      </c>
      <c r="K736">
        <v>7330</v>
      </c>
      <c r="L736">
        <v>-534.28300000000002</v>
      </c>
      <c r="M736">
        <v>-1358.04</v>
      </c>
      <c r="N736">
        <v>0</v>
      </c>
      <c r="P736">
        <v>7330</v>
      </c>
      <c r="Q736">
        <v>-515.27599999999995</v>
      </c>
      <c r="R736">
        <v>-1255.1099999999999</v>
      </c>
      <c r="S736">
        <v>0</v>
      </c>
    </row>
    <row r="737" spans="1:19" x14ac:dyDescent="0.3">
      <c r="A737">
        <v>7340</v>
      </c>
      <c r="B737">
        <v>-600.61</v>
      </c>
      <c r="C737">
        <v>-1248.33</v>
      </c>
      <c r="D737">
        <v>0</v>
      </c>
      <c r="F737">
        <v>7340</v>
      </c>
      <c r="G737">
        <v>-524.99599999999998</v>
      </c>
      <c r="H737">
        <v>-1247.6199999999999</v>
      </c>
      <c r="I737">
        <v>0</v>
      </c>
      <c r="K737">
        <v>7340</v>
      </c>
      <c r="L737">
        <v>-534.30700000000002</v>
      </c>
      <c r="M737">
        <v>-1358.05</v>
      </c>
      <c r="N737">
        <v>0</v>
      </c>
      <c r="P737">
        <v>7340</v>
      </c>
      <c r="Q737">
        <v>-515.71100000000001</v>
      </c>
      <c r="R737">
        <v>-1256.3800000000001</v>
      </c>
      <c r="S737">
        <v>0</v>
      </c>
    </row>
    <row r="738" spans="1:19" x14ac:dyDescent="0.3">
      <c r="A738">
        <v>7350</v>
      </c>
      <c r="B738">
        <v>-602.54300000000001</v>
      </c>
      <c r="C738">
        <v>-1252.0999999999999</v>
      </c>
      <c r="D738">
        <v>0</v>
      </c>
      <c r="F738">
        <v>7350</v>
      </c>
      <c r="G738">
        <v>-524.64200000000005</v>
      </c>
      <c r="H738">
        <v>-1244.73</v>
      </c>
      <c r="I738">
        <v>0</v>
      </c>
      <c r="K738">
        <v>7350</v>
      </c>
      <c r="L738">
        <v>-534.351</v>
      </c>
      <c r="M738">
        <v>-1358.09</v>
      </c>
      <c r="N738">
        <v>0</v>
      </c>
      <c r="P738">
        <v>7350</v>
      </c>
      <c r="Q738">
        <v>-516.12300000000005</v>
      </c>
      <c r="R738">
        <v>-1257.6199999999999</v>
      </c>
      <c r="S738">
        <v>0</v>
      </c>
    </row>
    <row r="739" spans="1:19" x14ac:dyDescent="0.3">
      <c r="A739">
        <v>7360</v>
      </c>
      <c r="B739">
        <v>-604.625</v>
      </c>
      <c r="C739">
        <v>-1256.6099999999999</v>
      </c>
      <c r="D739">
        <v>0</v>
      </c>
      <c r="F739">
        <v>7360</v>
      </c>
      <c r="G739">
        <v>-524.29899999999998</v>
      </c>
      <c r="H739">
        <v>-1241.53</v>
      </c>
      <c r="I739">
        <v>0</v>
      </c>
      <c r="K739">
        <v>7360</v>
      </c>
      <c r="L739">
        <v>-534.42100000000005</v>
      </c>
      <c r="M739">
        <v>-1358.17</v>
      </c>
      <c r="N739">
        <v>0</v>
      </c>
      <c r="P739">
        <v>7360</v>
      </c>
      <c r="Q739">
        <v>-516.51099999999997</v>
      </c>
      <c r="R739">
        <v>-1258.8499999999999</v>
      </c>
      <c r="S739">
        <v>0</v>
      </c>
    </row>
    <row r="740" spans="1:19" x14ac:dyDescent="0.3">
      <c r="A740">
        <v>7370</v>
      </c>
      <c r="B740">
        <v>-606.75199999999995</v>
      </c>
      <c r="C740">
        <v>-1261.6199999999999</v>
      </c>
      <c r="D740">
        <v>0</v>
      </c>
      <c r="F740">
        <v>7370</v>
      </c>
      <c r="G740">
        <v>-524.03099999999995</v>
      </c>
      <c r="H740">
        <v>-1238.33</v>
      </c>
      <c r="I740">
        <v>0</v>
      </c>
      <c r="K740">
        <v>7370</v>
      </c>
      <c r="L740">
        <v>-534.52300000000002</v>
      </c>
      <c r="M740">
        <v>-1358.3</v>
      </c>
      <c r="N740">
        <v>0</v>
      </c>
      <c r="P740">
        <v>7370</v>
      </c>
      <c r="Q740">
        <v>-516.87599999999998</v>
      </c>
      <c r="R740">
        <v>-1260.07</v>
      </c>
      <c r="S740">
        <v>0</v>
      </c>
    </row>
    <row r="741" spans="1:19" x14ac:dyDescent="0.3">
      <c r="A741">
        <v>7380</v>
      </c>
      <c r="B741">
        <v>-608.82299999999998</v>
      </c>
      <c r="C741">
        <v>-1266.8900000000001</v>
      </c>
      <c r="D741">
        <v>0</v>
      </c>
      <c r="F741">
        <v>7380</v>
      </c>
      <c r="G741">
        <v>-523.90200000000004</v>
      </c>
      <c r="H741">
        <v>-1235.47</v>
      </c>
      <c r="I741">
        <v>0</v>
      </c>
      <c r="K741">
        <v>7380</v>
      </c>
      <c r="L741">
        <v>-534.66</v>
      </c>
      <c r="M741">
        <v>-1358.47</v>
      </c>
      <c r="N741">
        <v>0</v>
      </c>
      <c r="P741">
        <v>7380</v>
      </c>
      <c r="Q741">
        <v>-517.21199999999999</v>
      </c>
      <c r="R741">
        <v>-1261.27</v>
      </c>
      <c r="S741">
        <v>0</v>
      </c>
    </row>
    <row r="742" spans="1:19" x14ac:dyDescent="0.3">
      <c r="A742">
        <v>7390</v>
      </c>
      <c r="B742">
        <v>-610.74900000000002</v>
      </c>
      <c r="C742">
        <v>-1272.18</v>
      </c>
      <c r="D742">
        <v>0</v>
      </c>
      <c r="F742">
        <v>7390</v>
      </c>
      <c r="G742">
        <v>-523.96199999999999</v>
      </c>
      <c r="H742">
        <v>-1233.25</v>
      </c>
      <c r="I742">
        <v>0</v>
      </c>
      <c r="K742">
        <v>7390</v>
      </c>
      <c r="L742">
        <v>-534.83100000000002</v>
      </c>
      <c r="M742">
        <v>-1358.7</v>
      </c>
      <c r="N742">
        <v>0</v>
      </c>
      <c r="P742">
        <v>7390</v>
      </c>
      <c r="Q742">
        <v>-517.51800000000003</v>
      </c>
      <c r="R742">
        <v>-1262.42</v>
      </c>
      <c r="S742">
        <v>0</v>
      </c>
    </row>
    <row r="743" spans="1:19" x14ac:dyDescent="0.3">
      <c r="A743">
        <v>7400</v>
      </c>
      <c r="B743">
        <v>-612.45600000000002</v>
      </c>
      <c r="C743">
        <v>-1277.29</v>
      </c>
      <c r="D743">
        <v>0</v>
      </c>
      <c r="F743">
        <v>7400</v>
      </c>
      <c r="G743">
        <v>-524.24900000000002</v>
      </c>
      <c r="H743">
        <v>-1231.94</v>
      </c>
      <c r="I743">
        <v>0</v>
      </c>
      <c r="K743">
        <v>7400</v>
      </c>
      <c r="L743">
        <v>-535.03300000000002</v>
      </c>
      <c r="M743">
        <v>-1358.96</v>
      </c>
      <c r="N743">
        <v>0</v>
      </c>
      <c r="P743">
        <v>7400</v>
      </c>
      <c r="Q743">
        <v>-517.79600000000005</v>
      </c>
      <c r="R743">
        <v>-1263.45</v>
      </c>
      <c r="S743">
        <v>0</v>
      </c>
    </row>
    <row r="744" spans="1:19" x14ac:dyDescent="0.3">
      <c r="A744">
        <v>7410</v>
      </c>
      <c r="B744">
        <v>-613.89200000000005</v>
      </c>
      <c r="C744">
        <v>-1282.05</v>
      </c>
      <c r="D744">
        <v>0</v>
      </c>
      <c r="F744">
        <v>7410</v>
      </c>
      <c r="G744">
        <v>-524.78399999999999</v>
      </c>
      <c r="H744">
        <v>-1231.73</v>
      </c>
      <c r="I744">
        <v>0</v>
      </c>
      <c r="K744">
        <v>7410</v>
      </c>
      <c r="L744">
        <v>-535.24699999999996</v>
      </c>
      <c r="M744">
        <v>-1359.23</v>
      </c>
      <c r="N744">
        <v>0</v>
      </c>
      <c r="P744">
        <v>7410</v>
      </c>
      <c r="Q744">
        <v>-518.03200000000004</v>
      </c>
      <c r="R744">
        <v>-1264.32</v>
      </c>
      <c r="S744">
        <v>0</v>
      </c>
    </row>
    <row r="745" spans="1:19" x14ac:dyDescent="0.3">
      <c r="A745">
        <v>7420</v>
      </c>
      <c r="B745">
        <v>-615.02599999999995</v>
      </c>
      <c r="C745">
        <v>-1286.3399999999999</v>
      </c>
      <c r="D745">
        <v>0</v>
      </c>
      <c r="F745">
        <v>7420</v>
      </c>
      <c r="G745">
        <v>-525.56399999999996</v>
      </c>
      <c r="H745">
        <v>-1232.75</v>
      </c>
      <c r="I745">
        <v>0</v>
      </c>
      <c r="K745">
        <v>7420</v>
      </c>
      <c r="L745">
        <v>-535.43700000000001</v>
      </c>
      <c r="M745">
        <v>-1359.42</v>
      </c>
      <c r="N745">
        <v>0</v>
      </c>
      <c r="P745">
        <v>7420</v>
      </c>
      <c r="Q745">
        <v>-518.21799999999996</v>
      </c>
      <c r="R745">
        <v>-1265.01</v>
      </c>
      <c r="S745">
        <v>0</v>
      </c>
    </row>
    <row r="746" spans="1:19" x14ac:dyDescent="0.3">
      <c r="A746">
        <v>7430</v>
      </c>
      <c r="B746">
        <v>-615.85199999999998</v>
      </c>
      <c r="C746">
        <v>-1290.0999999999999</v>
      </c>
      <c r="D746">
        <v>0</v>
      </c>
      <c r="F746">
        <v>7430</v>
      </c>
      <c r="G746">
        <v>-526.56899999999996</v>
      </c>
      <c r="H746">
        <v>-1235.01</v>
      </c>
      <c r="I746">
        <v>0</v>
      </c>
      <c r="K746">
        <v>7430</v>
      </c>
      <c r="L746">
        <v>-535.58000000000004</v>
      </c>
      <c r="M746">
        <v>-1359.46</v>
      </c>
      <c r="N746">
        <v>0</v>
      </c>
      <c r="P746">
        <v>7430</v>
      </c>
      <c r="Q746">
        <v>-518.34799999999996</v>
      </c>
      <c r="R746">
        <v>-1265.49</v>
      </c>
      <c r="S746">
        <v>0</v>
      </c>
    </row>
    <row r="747" spans="1:19" x14ac:dyDescent="0.3">
      <c r="A747">
        <v>7440</v>
      </c>
      <c r="B747">
        <v>-616.38199999999995</v>
      </c>
      <c r="C747">
        <v>-1293.33</v>
      </c>
      <c r="D747">
        <v>0</v>
      </c>
      <c r="F747">
        <v>7440</v>
      </c>
      <c r="G747">
        <v>-527.755</v>
      </c>
      <c r="H747">
        <v>-1238.44</v>
      </c>
      <c r="I747">
        <v>0</v>
      </c>
      <c r="K747">
        <v>7440</v>
      </c>
      <c r="L747">
        <v>-535.65700000000004</v>
      </c>
      <c r="M747">
        <v>-1359.32</v>
      </c>
      <c r="N747">
        <v>0</v>
      </c>
      <c r="P747">
        <v>7440</v>
      </c>
      <c r="Q747">
        <v>-518.41800000000001</v>
      </c>
      <c r="R747">
        <v>-1265.75</v>
      </c>
      <c r="S747">
        <v>0</v>
      </c>
    </row>
    <row r="748" spans="1:19" x14ac:dyDescent="0.3">
      <c r="A748">
        <v>7450</v>
      </c>
      <c r="B748">
        <v>-616.65200000000004</v>
      </c>
      <c r="C748">
        <v>-1296.06</v>
      </c>
      <c r="D748">
        <v>0</v>
      </c>
      <c r="F748">
        <v>7450</v>
      </c>
      <c r="G748">
        <v>-529.06500000000005</v>
      </c>
      <c r="H748">
        <v>-1242.9000000000001</v>
      </c>
      <c r="I748">
        <v>0</v>
      </c>
      <c r="K748">
        <v>7450</v>
      </c>
      <c r="L748">
        <v>-535.649</v>
      </c>
      <c r="M748">
        <v>-1358.95</v>
      </c>
      <c r="N748">
        <v>0</v>
      </c>
      <c r="P748">
        <v>7450</v>
      </c>
      <c r="Q748">
        <v>-518.428</v>
      </c>
      <c r="R748">
        <v>-1265.8</v>
      </c>
      <c r="S748">
        <v>0</v>
      </c>
    </row>
    <row r="749" spans="1:19" x14ac:dyDescent="0.3">
      <c r="A749">
        <v>7460</v>
      </c>
      <c r="B749">
        <v>-616.70600000000002</v>
      </c>
      <c r="C749">
        <v>-1298.3499999999999</v>
      </c>
      <c r="D749">
        <v>0</v>
      </c>
      <c r="F749">
        <v>7460</v>
      </c>
      <c r="G749">
        <v>-530.43100000000004</v>
      </c>
      <c r="H749">
        <v>-1248.17</v>
      </c>
      <c r="I749">
        <v>0</v>
      </c>
      <c r="K749">
        <v>7460</v>
      </c>
      <c r="L749">
        <v>-535.54499999999996</v>
      </c>
      <c r="M749">
        <v>-1358.35</v>
      </c>
      <c r="N749">
        <v>0</v>
      </c>
      <c r="P749">
        <v>7460</v>
      </c>
      <c r="Q749">
        <v>-518.43100000000004</v>
      </c>
      <c r="R749">
        <v>-1265.79</v>
      </c>
      <c r="S749">
        <v>0</v>
      </c>
    </row>
    <row r="750" spans="1:19" x14ac:dyDescent="0.3">
      <c r="A750">
        <v>7470</v>
      </c>
      <c r="B750">
        <v>-616.6</v>
      </c>
      <c r="C750">
        <v>-1300.29</v>
      </c>
      <c r="D750">
        <v>0</v>
      </c>
      <c r="F750">
        <v>7470</v>
      </c>
      <c r="G750">
        <v>-531.78</v>
      </c>
      <c r="H750">
        <v>-1253.97</v>
      </c>
      <c r="I750">
        <v>0</v>
      </c>
      <c r="K750">
        <v>7470</v>
      </c>
      <c r="L750">
        <v>-535.34299999999996</v>
      </c>
      <c r="M750">
        <v>-1357.53</v>
      </c>
      <c r="N750">
        <v>0</v>
      </c>
      <c r="P750">
        <v>7470</v>
      </c>
      <c r="Q750">
        <v>-518.43499999999995</v>
      </c>
      <c r="R750">
        <v>-1265.74</v>
      </c>
      <c r="S750">
        <v>0</v>
      </c>
    </row>
    <row r="751" spans="1:19" x14ac:dyDescent="0.3">
      <c r="A751">
        <v>7480</v>
      </c>
      <c r="B751">
        <v>-616.39200000000005</v>
      </c>
      <c r="C751">
        <v>-1301.99</v>
      </c>
      <c r="D751">
        <v>0</v>
      </c>
      <c r="F751">
        <v>7480</v>
      </c>
      <c r="G751">
        <v>-533.04</v>
      </c>
      <c r="H751">
        <v>-1260.02</v>
      </c>
      <c r="I751">
        <v>0</v>
      </c>
      <c r="K751">
        <v>7480</v>
      </c>
      <c r="L751">
        <v>-535.08100000000002</v>
      </c>
      <c r="M751">
        <v>-1356.57</v>
      </c>
      <c r="N751">
        <v>0</v>
      </c>
      <c r="P751">
        <v>7480</v>
      </c>
      <c r="Q751">
        <v>-518.44500000000005</v>
      </c>
      <c r="R751">
        <v>-1265.68</v>
      </c>
      <c r="S751">
        <v>0</v>
      </c>
    </row>
    <row r="752" spans="1:19" x14ac:dyDescent="0.3">
      <c r="A752">
        <v>7490</v>
      </c>
      <c r="B752">
        <v>-616.13599999999997</v>
      </c>
      <c r="C752">
        <v>-1303.52</v>
      </c>
      <c r="D752">
        <v>0</v>
      </c>
      <c r="F752">
        <v>7490</v>
      </c>
      <c r="G752">
        <v>-534.15</v>
      </c>
      <c r="H752">
        <v>-1266.04</v>
      </c>
      <c r="I752">
        <v>0</v>
      </c>
      <c r="K752">
        <v>7490</v>
      </c>
      <c r="L752">
        <v>-534.81399999999996</v>
      </c>
      <c r="M752">
        <v>-1355.55</v>
      </c>
      <c r="N752">
        <v>0</v>
      </c>
      <c r="P752">
        <v>7490</v>
      </c>
      <c r="Q752">
        <v>-518.46600000000001</v>
      </c>
      <c r="R752">
        <v>-1265.6099999999999</v>
      </c>
      <c r="S752">
        <v>0</v>
      </c>
    </row>
    <row r="753" spans="1:19" x14ac:dyDescent="0.3">
      <c r="A753">
        <v>7500</v>
      </c>
      <c r="B753">
        <v>-615.87800000000004</v>
      </c>
      <c r="C753">
        <v>-1304.97</v>
      </c>
      <c r="D753">
        <v>0</v>
      </c>
      <c r="F753">
        <v>7500</v>
      </c>
      <c r="G753">
        <v>-535.06200000000001</v>
      </c>
      <c r="H753">
        <v>-1271.77</v>
      </c>
      <c r="I753">
        <v>0</v>
      </c>
      <c r="K753">
        <v>7500</v>
      </c>
      <c r="L753">
        <v>-534.53700000000003</v>
      </c>
      <c r="M753">
        <v>-1354.49</v>
      </c>
      <c r="N753">
        <v>0</v>
      </c>
      <c r="P753">
        <v>7500</v>
      </c>
      <c r="Q753">
        <v>-518.50199999999995</v>
      </c>
      <c r="R753">
        <v>-1265.54</v>
      </c>
      <c r="S753">
        <v>0</v>
      </c>
    </row>
    <row r="754" spans="1:19" x14ac:dyDescent="0.3">
      <c r="A754">
        <v>7510</v>
      </c>
      <c r="B754">
        <v>-615.654</v>
      </c>
      <c r="C754">
        <v>-1306.3800000000001</v>
      </c>
      <c r="D754">
        <v>0</v>
      </c>
      <c r="F754">
        <v>7510</v>
      </c>
      <c r="G754">
        <v>-535.74900000000002</v>
      </c>
      <c r="H754">
        <v>-1277.01</v>
      </c>
      <c r="I754">
        <v>0</v>
      </c>
      <c r="K754">
        <v>7510</v>
      </c>
      <c r="L754">
        <v>-534.26599999999996</v>
      </c>
      <c r="M754">
        <v>-1353.44</v>
      </c>
      <c r="N754">
        <v>0</v>
      </c>
      <c r="P754">
        <v>7510</v>
      </c>
      <c r="Q754">
        <v>-518.55499999999995</v>
      </c>
      <c r="R754">
        <v>-1265.47</v>
      </c>
      <c r="S754">
        <v>0</v>
      </c>
    </row>
    <row r="755" spans="1:19" x14ac:dyDescent="0.3">
      <c r="A755">
        <v>7520</v>
      </c>
      <c r="B755">
        <v>-615.48599999999999</v>
      </c>
      <c r="C755">
        <v>-1307.75</v>
      </c>
      <c r="D755">
        <v>0</v>
      </c>
      <c r="F755">
        <v>7520</v>
      </c>
      <c r="G755">
        <v>-536.20399999999995</v>
      </c>
      <c r="H755">
        <v>-1281.6300000000001</v>
      </c>
      <c r="I755">
        <v>0</v>
      </c>
      <c r="K755">
        <v>7520</v>
      </c>
      <c r="L755">
        <v>-534.01300000000003</v>
      </c>
      <c r="M755">
        <v>-1352.47</v>
      </c>
      <c r="N755">
        <v>0</v>
      </c>
      <c r="P755">
        <v>7520</v>
      </c>
      <c r="Q755">
        <v>-518.62800000000004</v>
      </c>
      <c r="R755">
        <v>-1265.42</v>
      </c>
      <c r="S755">
        <v>0</v>
      </c>
    </row>
    <row r="756" spans="1:19" x14ac:dyDescent="0.3">
      <c r="A756">
        <v>7530</v>
      </c>
      <c r="B756">
        <v>-615.38</v>
      </c>
      <c r="C756">
        <v>-1309.06</v>
      </c>
      <c r="D756">
        <v>0</v>
      </c>
      <c r="F756">
        <v>7530</v>
      </c>
      <c r="G756">
        <v>-536.44600000000003</v>
      </c>
      <c r="H756">
        <v>-1285.5999999999999</v>
      </c>
      <c r="I756">
        <v>0</v>
      </c>
      <c r="K756">
        <v>7530</v>
      </c>
      <c r="L756">
        <v>-533.79399999999998</v>
      </c>
      <c r="M756">
        <v>-1351.62</v>
      </c>
      <c r="N756">
        <v>0</v>
      </c>
      <c r="P756">
        <v>7530</v>
      </c>
      <c r="Q756">
        <v>-518.71799999999996</v>
      </c>
      <c r="R756">
        <v>-1265.3800000000001</v>
      </c>
      <c r="S756">
        <v>0</v>
      </c>
    </row>
    <row r="757" spans="1:19" x14ac:dyDescent="0.3">
      <c r="A757">
        <v>7540</v>
      </c>
      <c r="B757">
        <v>-615.33000000000004</v>
      </c>
      <c r="C757">
        <v>-1310.23</v>
      </c>
      <c r="D757">
        <v>0</v>
      </c>
      <c r="F757">
        <v>7540</v>
      </c>
      <c r="G757">
        <v>-536.51700000000005</v>
      </c>
      <c r="H757">
        <v>-1288.96</v>
      </c>
      <c r="I757">
        <v>0</v>
      </c>
      <c r="K757">
        <v>7540</v>
      </c>
      <c r="L757">
        <v>-533.61900000000003</v>
      </c>
      <c r="M757">
        <v>-1350.94</v>
      </c>
      <c r="N757">
        <v>0</v>
      </c>
      <c r="P757">
        <v>7540</v>
      </c>
      <c r="Q757">
        <v>-518.82000000000005</v>
      </c>
      <c r="R757">
        <v>-1265.3399999999999</v>
      </c>
      <c r="S757">
        <v>0</v>
      </c>
    </row>
    <row r="758" spans="1:19" x14ac:dyDescent="0.3">
      <c r="A758">
        <v>7550</v>
      </c>
      <c r="B758">
        <v>-615.31500000000005</v>
      </c>
      <c r="C758">
        <v>-1311.19</v>
      </c>
      <c r="D758">
        <v>0</v>
      </c>
      <c r="F758">
        <v>7550</v>
      </c>
      <c r="G758">
        <v>-536.476</v>
      </c>
      <c r="H758">
        <v>-1291.83</v>
      </c>
      <c r="I758">
        <v>0</v>
      </c>
      <c r="K758">
        <v>7550</v>
      </c>
      <c r="L758">
        <v>-533.49099999999999</v>
      </c>
      <c r="M758">
        <v>-1350.45</v>
      </c>
      <c r="N758">
        <v>0</v>
      </c>
      <c r="P758">
        <v>7550</v>
      </c>
      <c r="Q758">
        <v>-518.928</v>
      </c>
      <c r="R758">
        <v>-1265.29</v>
      </c>
      <c r="S758">
        <v>0</v>
      </c>
    </row>
    <row r="759" spans="1:19" x14ac:dyDescent="0.3">
      <c r="A759">
        <v>7560</v>
      </c>
      <c r="B759">
        <v>-615.30799999999999</v>
      </c>
      <c r="C759">
        <v>-1311.82</v>
      </c>
      <c r="D759">
        <v>0</v>
      </c>
      <c r="F759">
        <v>7560</v>
      </c>
      <c r="G759">
        <v>-536.4</v>
      </c>
      <c r="H759">
        <v>-1294.4000000000001</v>
      </c>
      <c r="I759">
        <v>0</v>
      </c>
      <c r="K759">
        <v>7560</v>
      </c>
      <c r="L759">
        <v>-533.41800000000001</v>
      </c>
      <c r="M759">
        <v>-1350.17</v>
      </c>
      <c r="N759">
        <v>0</v>
      </c>
      <c r="P759">
        <v>7560</v>
      </c>
      <c r="Q759">
        <v>-519.03200000000004</v>
      </c>
      <c r="R759">
        <v>-1265.21</v>
      </c>
      <c r="S759">
        <v>0</v>
      </c>
    </row>
    <row r="760" spans="1:19" x14ac:dyDescent="0.3">
      <c r="A760">
        <v>7570</v>
      </c>
      <c r="B760">
        <v>-615.27300000000002</v>
      </c>
      <c r="C760">
        <v>-1311.99</v>
      </c>
      <c r="D760">
        <v>0</v>
      </c>
      <c r="F760">
        <v>7570</v>
      </c>
      <c r="G760">
        <v>-536.36900000000003</v>
      </c>
      <c r="H760">
        <v>-1296.9000000000001</v>
      </c>
      <c r="I760">
        <v>0</v>
      </c>
      <c r="K760">
        <v>7570</v>
      </c>
      <c r="L760">
        <v>-533.404</v>
      </c>
      <c r="M760">
        <v>-1350.1</v>
      </c>
      <c r="N760">
        <v>0</v>
      </c>
      <c r="P760">
        <v>7570</v>
      </c>
      <c r="Q760">
        <v>-519.11800000000005</v>
      </c>
      <c r="R760">
        <v>-1265.08</v>
      </c>
      <c r="S760">
        <v>0</v>
      </c>
    </row>
    <row r="761" spans="1:19" x14ac:dyDescent="0.3">
      <c r="A761">
        <v>7580</v>
      </c>
      <c r="B761">
        <v>-615.17600000000004</v>
      </c>
      <c r="C761">
        <v>-1311.61</v>
      </c>
      <c r="D761">
        <v>0</v>
      </c>
      <c r="F761">
        <v>7580</v>
      </c>
      <c r="G761">
        <v>-536.46600000000001</v>
      </c>
      <c r="H761">
        <v>-1299.5899999999999</v>
      </c>
      <c r="I761">
        <v>0</v>
      </c>
      <c r="K761">
        <v>7580</v>
      </c>
      <c r="L761">
        <v>-533.404</v>
      </c>
      <c r="M761">
        <v>-1350.09</v>
      </c>
      <c r="N761">
        <v>0</v>
      </c>
      <c r="P761">
        <v>7580</v>
      </c>
      <c r="Q761">
        <v>-519.17499999999995</v>
      </c>
      <c r="R761">
        <v>-1264.8699999999999</v>
      </c>
      <c r="S761">
        <v>0</v>
      </c>
    </row>
    <row r="762" spans="1:19" x14ac:dyDescent="0.3">
      <c r="A762">
        <v>7590</v>
      </c>
      <c r="B762">
        <v>-614.98400000000004</v>
      </c>
      <c r="C762">
        <v>-1310.56</v>
      </c>
      <c r="D762">
        <v>0</v>
      </c>
      <c r="F762">
        <v>7590</v>
      </c>
      <c r="G762">
        <v>-536.76599999999996</v>
      </c>
      <c r="H762">
        <v>-1302.71</v>
      </c>
      <c r="I762">
        <v>0</v>
      </c>
      <c r="K762">
        <v>7590</v>
      </c>
      <c r="L762">
        <v>-533.40300000000002</v>
      </c>
      <c r="M762">
        <v>-1350.08</v>
      </c>
      <c r="N762">
        <v>0</v>
      </c>
      <c r="P762">
        <v>7590</v>
      </c>
      <c r="Q762">
        <v>-519.18899999999996</v>
      </c>
      <c r="R762">
        <v>-1264.56</v>
      </c>
      <c r="S762">
        <v>0</v>
      </c>
    </row>
    <row r="763" spans="1:19" x14ac:dyDescent="0.3">
      <c r="A763">
        <v>7600</v>
      </c>
      <c r="B763">
        <v>-614.67100000000005</v>
      </c>
      <c r="C763">
        <v>-1308.79</v>
      </c>
      <c r="D763">
        <v>0</v>
      </c>
      <c r="F763">
        <v>7600</v>
      </c>
      <c r="G763">
        <v>-537.32799999999997</v>
      </c>
      <c r="H763">
        <v>-1306.46</v>
      </c>
      <c r="I763">
        <v>0</v>
      </c>
      <c r="K763">
        <v>7600</v>
      </c>
      <c r="L763">
        <v>-533.4</v>
      </c>
      <c r="M763">
        <v>-1350.07</v>
      </c>
      <c r="N763">
        <v>0</v>
      </c>
      <c r="P763">
        <v>7600</v>
      </c>
      <c r="Q763">
        <v>-519.14700000000005</v>
      </c>
      <c r="R763">
        <v>-1264.1300000000001</v>
      </c>
      <c r="S763">
        <v>0</v>
      </c>
    </row>
    <row r="764" spans="1:19" x14ac:dyDescent="0.3">
      <c r="A764">
        <v>7610</v>
      </c>
      <c r="B764">
        <v>-614.21900000000005</v>
      </c>
      <c r="C764">
        <v>-1306.25</v>
      </c>
      <c r="D764">
        <v>0</v>
      </c>
      <c r="F764">
        <v>7610</v>
      </c>
      <c r="G764">
        <v>-538.19100000000003</v>
      </c>
      <c r="H764">
        <v>-1311</v>
      </c>
      <c r="I764">
        <v>0</v>
      </c>
      <c r="K764">
        <v>7610</v>
      </c>
      <c r="L764">
        <v>-533.40099999999995</v>
      </c>
      <c r="M764">
        <v>-1350.06</v>
      </c>
      <c r="N764">
        <v>0</v>
      </c>
      <c r="P764">
        <v>7610</v>
      </c>
      <c r="Q764">
        <v>-519.03899999999999</v>
      </c>
      <c r="R764">
        <v>-1263.56</v>
      </c>
      <c r="S764">
        <v>0</v>
      </c>
    </row>
    <row r="765" spans="1:19" x14ac:dyDescent="0.3">
      <c r="A765">
        <v>7620</v>
      </c>
      <c r="B765">
        <v>-613.62199999999996</v>
      </c>
      <c r="C765">
        <v>-1302.94</v>
      </c>
      <c r="D765">
        <v>0</v>
      </c>
      <c r="F765">
        <v>7620</v>
      </c>
      <c r="G765">
        <v>-539.36699999999996</v>
      </c>
      <c r="H765">
        <v>-1316.37</v>
      </c>
      <c r="I765">
        <v>0</v>
      </c>
      <c r="K765">
        <v>7620</v>
      </c>
      <c r="L765">
        <v>-533.40099999999995</v>
      </c>
      <c r="M765">
        <v>-1350.05</v>
      </c>
      <c r="N765">
        <v>0</v>
      </c>
      <c r="P765">
        <v>7620</v>
      </c>
      <c r="Q765">
        <v>-518.85799999999995</v>
      </c>
      <c r="R765">
        <v>-1262.8399999999999</v>
      </c>
      <c r="S765">
        <v>0</v>
      </c>
    </row>
    <row r="766" spans="1:19" x14ac:dyDescent="0.3">
      <c r="A766">
        <v>7630</v>
      </c>
      <c r="B766">
        <v>-612.88400000000001</v>
      </c>
      <c r="C766">
        <v>-1298.9000000000001</v>
      </c>
      <c r="D766">
        <v>0</v>
      </c>
      <c r="F766">
        <v>7630</v>
      </c>
      <c r="G766">
        <v>-540.84</v>
      </c>
      <c r="H766">
        <v>-1322.55</v>
      </c>
      <c r="I766">
        <v>0</v>
      </c>
      <c r="K766">
        <v>7630</v>
      </c>
      <c r="L766">
        <v>-533.40200000000004</v>
      </c>
      <c r="M766">
        <v>-1350.04</v>
      </c>
      <c r="N766">
        <v>0</v>
      </c>
      <c r="P766">
        <v>7630</v>
      </c>
      <c r="Q766">
        <v>-518.60299999999995</v>
      </c>
      <c r="R766">
        <v>-1261.98</v>
      </c>
      <c r="S766">
        <v>0</v>
      </c>
    </row>
    <row r="767" spans="1:19" x14ac:dyDescent="0.3">
      <c r="A767">
        <v>7640</v>
      </c>
      <c r="B767">
        <v>-612.02099999999996</v>
      </c>
      <c r="C767">
        <v>-1294.2</v>
      </c>
      <c r="D767">
        <v>0</v>
      </c>
      <c r="F767">
        <v>7640</v>
      </c>
      <c r="G767">
        <v>-542.56500000000005</v>
      </c>
      <c r="H767">
        <v>-1329.4</v>
      </c>
      <c r="I767">
        <v>0</v>
      </c>
      <c r="K767">
        <v>7640</v>
      </c>
      <c r="L767">
        <v>-533.40300000000002</v>
      </c>
      <c r="M767">
        <v>-1350.03</v>
      </c>
      <c r="N767">
        <v>0</v>
      </c>
      <c r="P767">
        <v>7640</v>
      </c>
      <c r="Q767">
        <v>-518.279</v>
      </c>
      <c r="R767">
        <v>-1260.99</v>
      </c>
      <c r="S767">
        <v>0</v>
      </c>
    </row>
    <row r="768" spans="1:19" x14ac:dyDescent="0.3">
      <c r="A768">
        <v>7650</v>
      </c>
      <c r="B768">
        <v>-611.05799999999999</v>
      </c>
      <c r="C768">
        <v>-1288.93</v>
      </c>
      <c r="D768">
        <v>0</v>
      </c>
      <c r="F768">
        <v>7650</v>
      </c>
      <c r="G768">
        <v>-544.46799999999996</v>
      </c>
      <c r="H768">
        <v>-1336.69</v>
      </c>
      <c r="I768">
        <v>0</v>
      </c>
      <c r="K768">
        <v>7650</v>
      </c>
      <c r="L768">
        <v>-533.40499999999997</v>
      </c>
      <c r="M768">
        <v>-1350.02</v>
      </c>
      <c r="N768">
        <v>0</v>
      </c>
      <c r="P768">
        <v>7650</v>
      </c>
      <c r="Q768">
        <v>-517.89400000000001</v>
      </c>
      <c r="R768">
        <v>-1259.9100000000001</v>
      </c>
      <c r="S768">
        <v>0</v>
      </c>
    </row>
    <row r="769" spans="1:19" x14ac:dyDescent="0.3">
      <c r="A769">
        <v>7660</v>
      </c>
      <c r="B769">
        <v>-610.02499999999998</v>
      </c>
      <c r="C769">
        <v>-1283.21</v>
      </c>
      <c r="D769">
        <v>0</v>
      </c>
      <c r="F769">
        <v>7660</v>
      </c>
      <c r="G769">
        <v>-546.45500000000004</v>
      </c>
      <c r="H769">
        <v>-1344.08</v>
      </c>
      <c r="I769">
        <v>0</v>
      </c>
      <c r="K769">
        <v>7660</v>
      </c>
      <c r="L769">
        <v>-533.40899999999999</v>
      </c>
      <c r="M769">
        <v>-1350.01</v>
      </c>
      <c r="N769">
        <v>0</v>
      </c>
      <c r="P769">
        <v>7660</v>
      </c>
      <c r="Q769">
        <v>-517.46</v>
      </c>
      <c r="R769">
        <v>-1258.76</v>
      </c>
      <c r="S769">
        <v>0</v>
      </c>
    </row>
    <row r="770" spans="1:19" x14ac:dyDescent="0.3">
      <c r="A770">
        <v>7670</v>
      </c>
      <c r="B770">
        <v>-608.95799999999997</v>
      </c>
      <c r="C770">
        <v>-1277.17</v>
      </c>
      <c r="D770">
        <v>0</v>
      </c>
      <c r="F770">
        <v>7670</v>
      </c>
      <c r="G770">
        <v>-548.41499999999996</v>
      </c>
      <c r="H770">
        <v>-1351.19</v>
      </c>
      <c r="I770">
        <v>0</v>
      </c>
      <c r="K770">
        <v>7670</v>
      </c>
      <c r="L770">
        <v>-533.41499999999996</v>
      </c>
      <c r="M770">
        <v>-1350</v>
      </c>
      <c r="N770">
        <v>0</v>
      </c>
      <c r="P770">
        <v>7670</v>
      </c>
      <c r="Q770">
        <v>-516.99099999999999</v>
      </c>
      <c r="R770">
        <v>-1257.5899999999999</v>
      </c>
      <c r="S770">
        <v>0</v>
      </c>
    </row>
    <row r="771" spans="1:19" x14ac:dyDescent="0.3">
      <c r="A771">
        <v>7680</v>
      </c>
      <c r="B771">
        <v>-607.89099999999996</v>
      </c>
      <c r="C771">
        <v>-1270.93</v>
      </c>
      <c r="D771">
        <v>0</v>
      </c>
      <c r="F771">
        <v>7680</v>
      </c>
      <c r="G771">
        <v>-550.226</v>
      </c>
      <c r="H771">
        <v>-1357.6</v>
      </c>
      <c r="I771">
        <v>0</v>
      </c>
      <c r="K771">
        <v>7680</v>
      </c>
      <c r="L771">
        <v>-533.41999999999996</v>
      </c>
      <c r="M771">
        <v>-1349.99</v>
      </c>
      <c r="N771">
        <v>0</v>
      </c>
      <c r="P771">
        <v>7680</v>
      </c>
      <c r="Q771">
        <v>-516.50699999999995</v>
      </c>
      <c r="R771">
        <v>-1256.44</v>
      </c>
      <c r="S771">
        <v>0</v>
      </c>
    </row>
    <row r="772" spans="1:19" x14ac:dyDescent="0.3">
      <c r="A772">
        <v>7690</v>
      </c>
      <c r="B772">
        <v>-606.85799999999995</v>
      </c>
      <c r="C772">
        <v>-1264.6099999999999</v>
      </c>
      <c r="D772">
        <v>0</v>
      </c>
      <c r="F772">
        <v>7690</v>
      </c>
      <c r="G772">
        <v>-551.76900000000001</v>
      </c>
      <c r="H772">
        <v>-1362.87</v>
      </c>
      <c r="I772">
        <v>0</v>
      </c>
      <c r="K772">
        <v>7690</v>
      </c>
      <c r="L772">
        <v>-533.41899999999998</v>
      </c>
      <c r="M772">
        <v>-1349.98</v>
      </c>
      <c r="N772">
        <v>0</v>
      </c>
      <c r="P772">
        <v>7690</v>
      </c>
      <c r="Q772">
        <v>-516.03399999999999</v>
      </c>
      <c r="R772">
        <v>-1255.3599999999999</v>
      </c>
      <c r="S772">
        <v>0</v>
      </c>
    </row>
    <row r="773" spans="1:19" x14ac:dyDescent="0.3">
      <c r="A773">
        <v>7700</v>
      </c>
      <c r="B773">
        <v>-605.88400000000001</v>
      </c>
      <c r="C773">
        <v>-1258.31</v>
      </c>
      <c r="D773">
        <v>0</v>
      </c>
      <c r="F773">
        <v>7700</v>
      </c>
      <c r="G773">
        <v>-552.93100000000004</v>
      </c>
      <c r="H773">
        <v>-1366.59</v>
      </c>
      <c r="I773">
        <v>0</v>
      </c>
      <c r="K773">
        <v>7700</v>
      </c>
      <c r="L773">
        <v>-533.41899999999998</v>
      </c>
      <c r="M773">
        <v>-1349.96</v>
      </c>
      <c r="N773">
        <v>0</v>
      </c>
      <c r="P773">
        <v>7700</v>
      </c>
      <c r="Q773">
        <v>-515.59500000000003</v>
      </c>
      <c r="R773">
        <v>-1254.4000000000001</v>
      </c>
      <c r="S773">
        <v>0</v>
      </c>
    </row>
    <row r="774" spans="1:19" x14ac:dyDescent="0.3">
      <c r="A774">
        <v>7710</v>
      </c>
      <c r="B774">
        <v>-604.99</v>
      </c>
      <c r="C774">
        <v>-1252.0999999999999</v>
      </c>
      <c r="D774">
        <v>0</v>
      </c>
      <c r="F774">
        <v>7710</v>
      </c>
      <c r="G774">
        <v>-553.61300000000006</v>
      </c>
      <c r="H774">
        <v>-1368.4</v>
      </c>
      <c r="I774">
        <v>0</v>
      </c>
      <c r="K774">
        <v>7710</v>
      </c>
      <c r="L774">
        <v>-533.42200000000003</v>
      </c>
      <c r="M774">
        <v>-1349.95</v>
      </c>
      <c r="N774">
        <v>0</v>
      </c>
      <c r="P774">
        <v>7710</v>
      </c>
      <c r="Q774">
        <v>-515.21500000000003</v>
      </c>
      <c r="R774">
        <v>-1253.6300000000001</v>
      </c>
      <c r="S774">
        <v>0</v>
      </c>
    </row>
    <row r="775" spans="1:19" x14ac:dyDescent="0.3">
      <c r="A775">
        <v>7720</v>
      </c>
      <c r="B775">
        <v>-604.18399999999997</v>
      </c>
      <c r="C775">
        <v>-1246.03</v>
      </c>
      <c r="D775">
        <v>0</v>
      </c>
      <c r="F775">
        <v>7720</v>
      </c>
      <c r="G775">
        <v>-553.74199999999996</v>
      </c>
      <c r="H775">
        <v>-1368.01</v>
      </c>
      <c r="I775">
        <v>0</v>
      </c>
      <c r="K775">
        <v>7720</v>
      </c>
      <c r="L775">
        <v>-533.423</v>
      </c>
      <c r="M775">
        <v>-1349.94</v>
      </c>
      <c r="N775">
        <v>0</v>
      </c>
      <c r="P775">
        <v>7720</v>
      </c>
      <c r="Q775">
        <v>-514.91499999999996</v>
      </c>
      <c r="R775">
        <v>-1253.1099999999999</v>
      </c>
      <c r="S775">
        <v>0</v>
      </c>
    </row>
    <row r="776" spans="1:19" x14ac:dyDescent="0.3">
      <c r="A776">
        <v>7730</v>
      </c>
      <c r="B776">
        <v>-603.46799999999996</v>
      </c>
      <c r="C776">
        <v>-1240.1099999999999</v>
      </c>
      <c r="D776">
        <v>0</v>
      </c>
      <c r="F776">
        <v>7730</v>
      </c>
      <c r="G776">
        <v>-553.27099999999996</v>
      </c>
      <c r="H776">
        <v>-1365.25</v>
      </c>
      <c r="I776">
        <v>0</v>
      </c>
      <c r="K776">
        <v>7730</v>
      </c>
      <c r="L776">
        <v>-533.42600000000004</v>
      </c>
      <c r="M776">
        <v>-1349.92</v>
      </c>
      <c r="N776">
        <v>0</v>
      </c>
      <c r="P776">
        <v>7730</v>
      </c>
      <c r="Q776">
        <v>-514.73099999999999</v>
      </c>
      <c r="R776">
        <v>-1252.97</v>
      </c>
      <c r="S776">
        <v>0</v>
      </c>
    </row>
    <row r="777" spans="1:19" x14ac:dyDescent="0.3">
      <c r="A777">
        <v>7740</v>
      </c>
      <c r="B777">
        <v>-602.83199999999999</v>
      </c>
      <c r="C777">
        <v>-1234.3399999999999</v>
      </c>
      <c r="D777">
        <v>0</v>
      </c>
      <c r="F777">
        <v>7740</v>
      </c>
      <c r="G777">
        <v>-552.18399999999997</v>
      </c>
      <c r="H777">
        <v>-1360.06</v>
      </c>
      <c r="I777">
        <v>0</v>
      </c>
      <c r="K777">
        <v>7740</v>
      </c>
      <c r="L777">
        <v>-533.42700000000002</v>
      </c>
      <c r="M777">
        <v>-1349.91</v>
      </c>
      <c r="N777">
        <v>0</v>
      </c>
      <c r="P777">
        <v>7740</v>
      </c>
      <c r="Q777">
        <v>-514.64499999999998</v>
      </c>
      <c r="R777">
        <v>-1253.1199999999999</v>
      </c>
      <c r="S777">
        <v>0</v>
      </c>
    </row>
    <row r="778" spans="1:19" x14ac:dyDescent="0.3">
      <c r="A778">
        <v>7750</v>
      </c>
      <c r="B778">
        <v>-602.25900000000001</v>
      </c>
      <c r="C778">
        <v>-1228.7</v>
      </c>
      <c r="D778">
        <v>0</v>
      </c>
      <c r="F778">
        <v>7750</v>
      </c>
      <c r="G778">
        <v>-550.49800000000005</v>
      </c>
      <c r="H778">
        <v>-1352.49</v>
      </c>
      <c r="I778">
        <v>0</v>
      </c>
      <c r="K778">
        <v>7750</v>
      </c>
      <c r="L778">
        <v>-533.42600000000004</v>
      </c>
      <c r="M778">
        <v>-1349.89</v>
      </c>
      <c r="N778">
        <v>0</v>
      </c>
      <c r="P778">
        <v>7750</v>
      </c>
      <c r="Q778">
        <v>-514.649</v>
      </c>
      <c r="R778">
        <v>-1253.46</v>
      </c>
      <c r="S778">
        <v>0</v>
      </c>
    </row>
    <row r="779" spans="1:19" x14ac:dyDescent="0.3">
      <c r="A779">
        <v>7760</v>
      </c>
      <c r="B779">
        <v>-601.72900000000004</v>
      </c>
      <c r="C779">
        <v>-1223.1300000000001</v>
      </c>
      <c r="D779">
        <v>0</v>
      </c>
      <c r="F779">
        <v>7760</v>
      </c>
      <c r="G779">
        <v>-548.26199999999994</v>
      </c>
      <c r="H779">
        <v>-1342.75</v>
      </c>
      <c r="I779">
        <v>0</v>
      </c>
      <c r="K779">
        <v>7760</v>
      </c>
      <c r="L779">
        <v>-533.42999999999995</v>
      </c>
      <c r="M779">
        <v>-1349.88</v>
      </c>
      <c r="N779">
        <v>0</v>
      </c>
      <c r="P779">
        <v>7760</v>
      </c>
      <c r="Q779">
        <v>-514.75699999999995</v>
      </c>
      <c r="R779">
        <v>-1254.02</v>
      </c>
      <c r="S779">
        <v>0</v>
      </c>
    </row>
    <row r="780" spans="1:19" x14ac:dyDescent="0.3">
      <c r="A780">
        <v>7770</v>
      </c>
      <c r="B780">
        <v>-601.21500000000003</v>
      </c>
      <c r="C780">
        <v>-1217.5999999999999</v>
      </c>
      <c r="D780">
        <v>0</v>
      </c>
      <c r="F780">
        <v>7770</v>
      </c>
      <c r="G780">
        <v>-545.55399999999997</v>
      </c>
      <c r="H780">
        <v>-1331.12</v>
      </c>
      <c r="I780">
        <v>0</v>
      </c>
      <c r="K780">
        <v>7770</v>
      </c>
      <c r="L780">
        <v>-533.43200000000002</v>
      </c>
      <c r="M780">
        <v>-1349.87</v>
      </c>
      <c r="N780">
        <v>0</v>
      </c>
      <c r="P780">
        <v>7770</v>
      </c>
      <c r="Q780">
        <v>-514.976</v>
      </c>
      <c r="R780">
        <v>-1254.8399999999999</v>
      </c>
      <c r="S780">
        <v>0</v>
      </c>
    </row>
    <row r="781" spans="1:19" x14ac:dyDescent="0.3">
      <c r="A781">
        <v>7780</v>
      </c>
      <c r="B781">
        <v>-600.69200000000001</v>
      </c>
      <c r="C781">
        <v>-1212.06</v>
      </c>
      <c r="D781">
        <v>0</v>
      </c>
      <c r="F781">
        <v>7780</v>
      </c>
      <c r="G781">
        <v>-542.47299999999996</v>
      </c>
      <c r="H781">
        <v>-1317.99</v>
      </c>
      <c r="I781">
        <v>0</v>
      </c>
      <c r="K781">
        <v>7780</v>
      </c>
      <c r="L781">
        <v>-533.43200000000002</v>
      </c>
      <c r="M781">
        <v>-1349.85</v>
      </c>
      <c r="N781">
        <v>0</v>
      </c>
      <c r="P781">
        <v>7780</v>
      </c>
      <c r="Q781">
        <v>-515.29999999999995</v>
      </c>
      <c r="R781">
        <v>-1255.96</v>
      </c>
      <c r="S781">
        <v>0</v>
      </c>
    </row>
    <row r="782" spans="1:19" x14ac:dyDescent="0.3">
      <c r="A782">
        <v>7790</v>
      </c>
      <c r="B782">
        <v>-600.13699999999994</v>
      </c>
      <c r="C782">
        <v>-1206.49</v>
      </c>
      <c r="D782">
        <v>0</v>
      </c>
      <c r="F782">
        <v>7790</v>
      </c>
      <c r="G782">
        <v>-539.13800000000003</v>
      </c>
      <c r="H782">
        <v>-1303.82</v>
      </c>
      <c r="I782">
        <v>0</v>
      </c>
      <c r="K782">
        <v>7790</v>
      </c>
      <c r="L782">
        <v>-533.43499999999995</v>
      </c>
      <c r="M782">
        <v>-1349.84</v>
      </c>
      <c r="N782">
        <v>0</v>
      </c>
      <c r="P782">
        <v>7790</v>
      </c>
      <c r="Q782">
        <v>-515.71500000000003</v>
      </c>
      <c r="R782">
        <v>-1257.3599999999999</v>
      </c>
      <c r="S782">
        <v>0</v>
      </c>
    </row>
    <row r="783" spans="1:19" x14ac:dyDescent="0.3">
      <c r="A783">
        <v>7800</v>
      </c>
      <c r="B783">
        <v>-599.529</v>
      </c>
      <c r="C783">
        <v>-1200.8499999999999</v>
      </c>
      <c r="D783">
        <v>0</v>
      </c>
      <c r="F783">
        <v>7800</v>
      </c>
      <c r="G783">
        <v>-535.67399999999998</v>
      </c>
      <c r="H783">
        <v>-1289.1199999999999</v>
      </c>
      <c r="I783">
        <v>0</v>
      </c>
      <c r="K783">
        <v>7800</v>
      </c>
      <c r="L783">
        <v>-533.43600000000004</v>
      </c>
      <c r="M783">
        <v>-1349.82</v>
      </c>
      <c r="N783">
        <v>0</v>
      </c>
      <c r="P783">
        <v>7800</v>
      </c>
      <c r="Q783">
        <v>-516.20699999999999</v>
      </c>
      <c r="R783">
        <v>-1258.99</v>
      </c>
      <c r="S783">
        <v>0</v>
      </c>
    </row>
    <row r="784" spans="1:19" x14ac:dyDescent="0.3">
      <c r="A784">
        <v>7810</v>
      </c>
      <c r="B784">
        <v>-598.85299999999995</v>
      </c>
      <c r="C784">
        <v>-1195.1600000000001</v>
      </c>
      <c r="D784">
        <v>0</v>
      </c>
      <c r="F784">
        <v>7810</v>
      </c>
      <c r="G784">
        <v>-532.21100000000001</v>
      </c>
      <c r="H784">
        <v>-1274.3699999999999</v>
      </c>
      <c r="I784">
        <v>0</v>
      </c>
      <c r="K784">
        <v>7810</v>
      </c>
      <c r="L784">
        <v>-533.43700000000001</v>
      </c>
      <c r="M784">
        <v>-1349.8</v>
      </c>
      <c r="N784">
        <v>0</v>
      </c>
      <c r="P784">
        <v>7810</v>
      </c>
      <c r="Q784">
        <v>-516.76300000000003</v>
      </c>
      <c r="R784">
        <v>-1260.8</v>
      </c>
      <c r="S784">
        <v>0</v>
      </c>
    </row>
    <row r="785" spans="1:19" x14ac:dyDescent="0.3">
      <c r="A785">
        <v>7820</v>
      </c>
      <c r="B785">
        <v>-598.101</v>
      </c>
      <c r="C785">
        <v>-1189.44</v>
      </c>
      <c r="D785">
        <v>0</v>
      </c>
      <c r="F785">
        <v>7820</v>
      </c>
      <c r="G785">
        <v>-528.87099999999998</v>
      </c>
      <c r="H785">
        <v>-1260.07</v>
      </c>
      <c r="I785">
        <v>0</v>
      </c>
      <c r="K785">
        <v>7820</v>
      </c>
      <c r="L785">
        <v>-533.44000000000005</v>
      </c>
      <c r="M785">
        <v>-1349.78</v>
      </c>
      <c r="N785">
        <v>0</v>
      </c>
      <c r="P785">
        <v>7820</v>
      </c>
      <c r="Q785">
        <v>-517.36699999999996</v>
      </c>
      <c r="R785">
        <v>-1262.71</v>
      </c>
      <c r="S785">
        <v>0</v>
      </c>
    </row>
    <row r="786" spans="1:19" x14ac:dyDescent="0.3">
      <c r="A786">
        <v>7830</v>
      </c>
      <c r="B786">
        <v>-597.27</v>
      </c>
      <c r="C786">
        <v>-1183.72</v>
      </c>
      <c r="D786">
        <v>0</v>
      </c>
      <c r="F786">
        <v>7830</v>
      </c>
      <c r="G786">
        <v>-525.76</v>
      </c>
      <c r="H786">
        <v>-1246.6300000000001</v>
      </c>
      <c r="I786">
        <v>0</v>
      </c>
      <c r="K786">
        <v>7830</v>
      </c>
      <c r="L786">
        <v>-533.44200000000001</v>
      </c>
      <c r="M786">
        <v>-1349.76</v>
      </c>
      <c r="N786">
        <v>0</v>
      </c>
      <c r="P786">
        <v>7830</v>
      </c>
      <c r="Q786">
        <v>-518.00199999999995</v>
      </c>
      <c r="R786">
        <v>-1264.6400000000001</v>
      </c>
      <c r="S786">
        <v>0</v>
      </c>
    </row>
    <row r="787" spans="1:19" x14ac:dyDescent="0.3">
      <c r="A787">
        <v>7840</v>
      </c>
      <c r="B787">
        <v>-596.36199999999997</v>
      </c>
      <c r="C787">
        <v>-1178.05</v>
      </c>
      <c r="D787">
        <v>0</v>
      </c>
      <c r="F787">
        <v>7840</v>
      </c>
      <c r="G787">
        <v>-522.96900000000005</v>
      </c>
      <c r="H787">
        <v>-1234.4100000000001</v>
      </c>
      <c r="I787">
        <v>0</v>
      </c>
      <c r="K787">
        <v>7840</v>
      </c>
      <c r="L787">
        <v>-533.44100000000003</v>
      </c>
      <c r="M787">
        <v>-1349.74</v>
      </c>
      <c r="N787">
        <v>0</v>
      </c>
      <c r="P787">
        <v>7840</v>
      </c>
      <c r="Q787">
        <v>-518.65499999999997</v>
      </c>
      <c r="R787">
        <v>-1266.51</v>
      </c>
      <c r="S787">
        <v>0</v>
      </c>
    </row>
    <row r="788" spans="1:19" x14ac:dyDescent="0.3">
      <c r="A788">
        <v>7850</v>
      </c>
      <c r="B788">
        <v>-595.38300000000004</v>
      </c>
      <c r="C788">
        <v>-1172.49</v>
      </c>
      <c r="D788">
        <v>0</v>
      </c>
      <c r="F788">
        <v>7850</v>
      </c>
      <c r="G788">
        <v>-520.56399999999996</v>
      </c>
      <c r="H788">
        <v>-1223.6500000000001</v>
      </c>
      <c r="I788">
        <v>0</v>
      </c>
      <c r="K788">
        <v>7850</v>
      </c>
      <c r="L788">
        <v>-533.44399999999996</v>
      </c>
      <c r="M788">
        <v>-1349.72</v>
      </c>
      <c r="N788">
        <v>0</v>
      </c>
      <c r="P788">
        <v>7850</v>
      </c>
      <c r="Q788">
        <v>-519.31899999999996</v>
      </c>
      <c r="R788">
        <v>-1268.25</v>
      </c>
      <c r="S788">
        <v>0</v>
      </c>
    </row>
    <row r="789" spans="1:19" x14ac:dyDescent="0.3">
      <c r="A789">
        <v>7860</v>
      </c>
      <c r="B789">
        <v>-594.34199999999998</v>
      </c>
      <c r="C789">
        <v>-1167.1099999999999</v>
      </c>
      <c r="D789">
        <v>0</v>
      </c>
      <c r="F789">
        <v>7860</v>
      </c>
      <c r="G789">
        <v>-518.58299999999997</v>
      </c>
      <c r="H789">
        <v>-1214.51</v>
      </c>
      <c r="I789">
        <v>0</v>
      </c>
      <c r="K789">
        <v>7860</v>
      </c>
      <c r="L789">
        <v>-533.447</v>
      </c>
      <c r="M789">
        <v>-1349.7</v>
      </c>
      <c r="N789">
        <v>0</v>
      </c>
      <c r="P789">
        <v>7860</v>
      </c>
      <c r="Q789">
        <v>-519.98099999999999</v>
      </c>
      <c r="R789">
        <v>-1269.82</v>
      </c>
      <c r="S789">
        <v>0</v>
      </c>
    </row>
    <row r="790" spans="1:19" x14ac:dyDescent="0.3">
      <c r="A790">
        <v>7870</v>
      </c>
      <c r="B790">
        <v>-593.24699999999996</v>
      </c>
      <c r="C790">
        <v>-1161.94</v>
      </c>
      <c r="D790">
        <v>0</v>
      </c>
      <c r="F790">
        <v>7870</v>
      </c>
      <c r="G790">
        <v>-517.04200000000003</v>
      </c>
      <c r="H790">
        <v>-1207.02</v>
      </c>
      <c r="I790">
        <v>0</v>
      </c>
      <c r="K790">
        <v>7870</v>
      </c>
      <c r="L790">
        <v>-533.45000000000005</v>
      </c>
      <c r="M790">
        <v>-1349.69</v>
      </c>
      <c r="N790">
        <v>0</v>
      </c>
      <c r="P790">
        <v>7870</v>
      </c>
      <c r="Q790">
        <v>-520.62599999999998</v>
      </c>
      <c r="R790">
        <v>-1271.1400000000001</v>
      </c>
      <c r="S790">
        <v>0</v>
      </c>
    </row>
    <row r="791" spans="1:19" x14ac:dyDescent="0.3">
      <c r="A791">
        <v>7880</v>
      </c>
      <c r="B791">
        <v>-592.10500000000002</v>
      </c>
      <c r="C791">
        <v>-1157.03</v>
      </c>
      <c r="D791">
        <v>0</v>
      </c>
      <c r="F791">
        <v>7880</v>
      </c>
      <c r="G791">
        <v>-515.92999999999995</v>
      </c>
      <c r="H791">
        <v>-1201.1300000000001</v>
      </c>
      <c r="I791">
        <v>0</v>
      </c>
      <c r="K791">
        <v>7880</v>
      </c>
      <c r="L791">
        <v>-533.45399999999995</v>
      </c>
      <c r="M791">
        <v>-1349.67</v>
      </c>
      <c r="N791">
        <v>0</v>
      </c>
      <c r="P791">
        <v>7880</v>
      </c>
      <c r="Q791">
        <v>-521.24099999999999</v>
      </c>
      <c r="R791">
        <v>-1272.19</v>
      </c>
      <c r="S791">
        <v>0</v>
      </c>
    </row>
    <row r="792" spans="1:19" x14ac:dyDescent="0.3">
      <c r="A792">
        <v>7890</v>
      </c>
      <c r="B792">
        <v>-590.91800000000001</v>
      </c>
      <c r="C792">
        <v>-1152.3900000000001</v>
      </c>
      <c r="D792">
        <v>0</v>
      </c>
      <c r="F792">
        <v>7890</v>
      </c>
      <c r="G792">
        <v>-515.21400000000006</v>
      </c>
      <c r="H792">
        <v>-1196.68</v>
      </c>
      <c r="I792">
        <v>0</v>
      </c>
      <c r="K792">
        <v>7890</v>
      </c>
      <c r="L792">
        <v>-533.45500000000004</v>
      </c>
      <c r="M792">
        <v>-1349.65</v>
      </c>
      <c r="N792">
        <v>0</v>
      </c>
      <c r="P792">
        <v>7890</v>
      </c>
      <c r="Q792">
        <v>-521.81100000000004</v>
      </c>
      <c r="R792">
        <v>-1272.92</v>
      </c>
      <c r="S792">
        <v>0</v>
      </c>
    </row>
    <row r="793" spans="1:19" x14ac:dyDescent="0.3">
      <c r="A793">
        <v>7900</v>
      </c>
      <c r="B793">
        <v>-589.68700000000001</v>
      </c>
      <c r="C793">
        <v>-1148.02</v>
      </c>
      <c r="D793">
        <v>0</v>
      </c>
      <c r="F793">
        <v>7900</v>
      </c>
      <c r="G793">
        <v>-514.84699999999998</v>
      </c>
      <c r="H793">
        <v>-1193.47</v>
      </c>
      <c r="I793">
        <v>0</v>
      </c>
      <c r="K793">
        <v>7900</v>
      </c>
      <c r="L793">
        <v>-533.45799999999997</v>
      </c>
      <c r="M793">
        <v>-1349.64</v>
      </c>
      <c r="N793">
        <v>0</v>
      </c>
      <c r="P793">
        <v>7900</v>
      </c>
      <c r="Q793">
        <v>-522.32399999999996</v>
      </c>
      <c r="R793">
        <v>-1273.3399999999999</v>
      </c>
      <c r="S793">
        <v>0</v>
      </c>
    </row>
    <row r="794" spans="1:19" x14ac:dyDescent="0.3">
      <c r="A794">
        <v>7910</v>
      </c>
      <c r="B794">
        <v>-588.40599999999995</v>
      </c>
      <c r="C794">
        <v>-1143.8900000000001</v>
      </c>
      <c r="D794">
        <v>0</v>
      </c>
      <c r="F794">
        <v>7910</v>
      </c>
      <c r="G794">
        <v>-514.76599999999996</v>
      </c>
      <c r="H794">
        <v>-1191.22</v>
      </c>
      <c r="I794">
        <v>0</v>
      </c>
      <c r="K794">
        <v>7910</v>
      </c>
      <c r="L794">
        <v>-533.46100000000001</v>
      </c>
      <c r="M794">
        <v>-1349.62</v>
      </c>
      <c r="N794">
        <v>0</v>
      </c>
      <c r="P794">
        <v>7910</v>
      </c>
      <c r="Q794">
        <v>-522.77200000000005</v>
      </c>
      <c r="R794">
        <v>-1273.44</v>
      </c>
      <c r="S794">
        <v>0</v>
      </c>
    </row>
    <row r="795" spans="1:19" x14ac:dyDescent="0.3">
      <c r="A795">
        <v>7920</v>
      </c>
      <c r="B795">
        <v>-587.06600000000003</v>
      </c>
      <c r="C795">
        <v>-1139.95</v>
      </c>
      <c r="D795">
        <v>0</v>
      </c>
      <c r="F795">
        <v>7920</v>
      </c>
      <c r="G795">
        <v>-514.90700000000004</v>
      </c>
      <c r="H795">
        <v>-1189.6600000000001</v>
      </c>
      <c r="I795">
        <v>0</v>
      </c>
      <c r="K795">
        <v>7920</v>
      </c>
      <c r="L795">
        <v>-533.46299999999997</v>
      </c>
      <c r="M795">
        <v>-1349.61</v>
      </c>
      <c r="N795">
        <v>0</v>
      </c>
      <c r="P795">
        <v>7920</v>
      </c>
      <c r="Q795">
        <v>-523.14499999999998</v>
      </c>
      <c r="R795">
        <v>-1273.25</v>
      </c>
      <c r="S795">
        <v>0</v>
      </c>
    </row>
    <row r="796" spans="1:19" x14ac:dyDescent="0.3">
      <c r="A796">
        <v>7930</v>
      </c>
      <c r="B796">
        <v>-585.65599999999995</v>
      </c>
      <c r="C796">
        <v>-1136.1300000000001</v>
      </c>
      <c r="D796">
        <v>0</v>
      </c>
      <c r="F796">
        <v>7930</v>
      </c>
      <c r="G796">
        <v>-515.20299999999997</v>
      </c>
      <c r="H796">
        <v>-1188.5</v>
      </c>
      <c r="I796">
        <v>0</v>
      </c>
      <c r="K796">
        <v>7930</v>
      </c>
      <c r="L796">
        <v>-533.46299999999997</v>
      </c>
      <c r="M796">
        <v>-1349.59</v>
      </c>
      <c r="N796">
        <v>0</v>
      </c>
      <c r="P796">
        <v>7930</v>
      </c>
      <c r="Q796">
        <v>-523.46400000000006</v>
      </c>
      <c r="R796">
        <v>-1272.9000000000001</v>
      </c>
      <c r="S796">
        <v>0</v>
      </c>
    </row>
    <row r="797" spans="1:19" x14ac:dyDescent="0.3">
      <c r="A797">
        <v>7940</v>
      </c>
      <c r="B797">
        <v>-584.16099999999994</v>
      </c>
      <c r="C797">
        <v>-1132.3599999999999</v>
      </c>
      <c r="D797">
        <v>0</v>
      </c>
      <c r="F797">
        <v>7940</v>
      </c>
      <c r="G797">
        <v>-515.59</v>
      </c>
      <c r="H797">
        <v>-1187.49</v>
      </c>
      <c r="I797">
        <v>0</v>
      </c>
      <c r="K797">
        <v>7940</v>
      </c>
      <c r="L797">
        <v>-533.46299999999997</v>
      </c>
      <c r="M797">
        <v>-1349.58</v>
      </c>
      <c r="N797">
        <v>0</v>
      </c>
      <c r="P797">
        <v>7940</v>
      </c>
      <c r="Q797">
        <v>-523.75</v>
      </c>
      <c r="R797">
        <v>-1272.55</v>
      </c>
      <c r="S797">
        <v>0</v>
      </c>
    </row>
    <row r="798" spans="1:19" x14ac:dyDescent="0.3">
      <c r="A798">
        <v>7950</v>
      </c>
      <c r="B798">
        <v>-582.57399999999996</v>
      </c>
      <c r="C798">
        <v>-1128.57</v>
      </c>
      <c r="D798">
        <v>0</v>
      </c>
      <c r="F798">
        <v>7950</v>
      </c>
      <c r="G798">
        <v>-516.01400000000001</v>
      </c>
      <c r="H798">
        <v>-1186.42</v>
      </c>
      <c r="I798">
        <v>0</v>
      </c>
      <c r="K798">
        <v>7950</v>
      </c>
      <c r="L798">
        <v>-533.46199999999999</v>
      </c>
      <c r="M798">
        <v>-1349.57</v>
      </c>
      <c r="N798">
        <v>0</v>
      </c>
      <c r="P798">
        <v>7950</v>
      </c>
      <c r="Q798">
        <v>-523.98900000000003</v>
      </c>
      <c r="R798">
        <v>-1272.23</v>
      </c>
      <c r="S798">
        <v>0</v>
      </c>
    </row>
    <row r="799" spans="1:19" x14ac:dyDescent="0.3">
      <c r="A799">
        <v>7960</v>
      </c>
      <c r="B799">
        <v>-580.88599999999997</v>
      </c>
      <c r="C799">
        <v>-1124.68</v>
      </c>
      <c r="D799">
        <v>0</v>
      </c>
      <c r="F799">
        <v>7960</v>
      </c>
      <c r="G799">
        <v>-516.43399999999997</v>
      </c>
      <c r="H799">
        <v>-1185.1400000000001</v>
      </c>
      <c r="I799">
        <v>0</v>
      </c>
      <c r="K799">
        <v>7960</v>
      </c>
      <c r="L799">
        <v>-533.46</v>
      </c>
      <c r="M799">
        <v>-1349.56</v>
      </c>
      <c r="N799">
        <v>0</v>
      </c>
      <c r="P799">
        <v>7960</v>
      </c>
      <c r="Q799">
        <v>-524.16300000000001</v>
      </c>
      <c r="R799">
        <v>-1271.93</v>
      </c>
      <c r="S799">
        <v>0</v>
      </c>
    </row>
    <row r="800" spans="1:19" x14ac:dyDescent="0.3">
      <c r="A800">
        <v>7970</v>
      </c>
      <c r="B800">
        <v>-579.1</v>
      </c>
      <c r="C800">
        <v>-1120.6600000000001</v>
      </c>
      <c r="D800">
        <v>0</v>
      </c>
      <c r="F800">
        <v>7970</v>
      </c>
      <c r="G800">
        <v>-516.81799999999998</v>
      </c>
      <c r="H800">
        <v>-1183.57</v>
      </c>
      <c r="I800">
        <v>0</v>
      </c>
      <c r="K800">
        <v>7970</v>
      </c>
      <c r="L800">
        <v>-533.45799999999997</v>
      </c>
      <c r="M800">
        <v>-1349.54</v>
      </c>
      <c r="N800">
        <v>0</v>
      </c>
      <c r="P800">
        <v>7970</v>
      </c>
      <c r="Q800">
        <v>-524.25400000000002</v>
      </c>
      <c r="R800">
        <v>-1271.6300000000001</v>
      </c>
      <c r="S800">
        <v>0</v>
      </c>
    </row>
    <row r="801" spans="1:19" x14ac:dyDescent="0.3">
      <c r="A801">
        <v>7980</v>
      </c>
      <c r="B801">
        <v>-577.226</v>
      </c>
      <c r="C801">
        <v>-1116.48</v>
      </c>
      <c r="D801">
        <v>0</v>
      </c>
      <c r="F801">
        <v>7980</v>
      </c>
      <c r="G801">
        <v>-517.14800000000002</v>
      </c>
      <c r="H801">
        <v>-1181.67</v>
      </c>
      <c r="I801">
        <v>0</v>
      </c>
      <c r="K801">
        <v>7980</v>
      </c>
      <c r="L801">
        <v>-533.45600000000002</v>
      </c>
      <c r="M801">
        <v>-1349.53</v>
      </c>
      <c r="N801">
        <v>0</v>
      </c>
      <c r="P801">
        <v>7980</v>
      </c>
      <c r="Q801">
        <v>-524.24099999999999</v>
      </c>
      <c r="R801">
        <v>-1271.32</v>
      </c>
      <c r="S801">
        <v>0</v>
      </c>
    </row>
    <row r="802" spans="1:19" x14ac:dyDescent="0.3">
      <c r="A802">
        <v>7990</v>
      </c>
      <c r="B802">
        <v>-575.28700000000003</v>
      </c>
      <c r="C802">
        <v>-1112.1600000000001</v>
      </c>
      <c r="D802">
        <v>0</v>
      </c>
      <c r="F802">
        <v>7990</v>
      </c>
      <c r="G802">
        <v>-517.41800000000001</v>
      </c>
      <c r="H802">
        <v>-1179.48</v>
      </c>
      <c r="I802">
        <v>0</v>
      </c>
      <c r="K802">
        <v>7990</v>
      </c>
      <c r="L802">
        <v>-533.45600000000002</v>
      </c>
      <c r="M802">
        <v>-1349.52</v>
      </c>
      <c r="N802">
        <v>0</v>
      </c>
      <c r="P802">
        <v>7990</v>
      </c>
      <c r="Q802">
        <v>-524.101</v>
      </c>
      <c r="R802">
        <v>-1270.9100000000001</v>
      </c>
      <c r="S802">
        <v>0</v>
      </c>
    </row>
    <row r="803" spans="1:19" x14ac:dyDescent="0.3">
      <c r="A803">
        <v>8000</v>
      </c>
      <c r="B803">
        <v>-573.31399999999996</v>
      </c>
      <c r="C803">
        <v>-1107.74</v>
      </c>
      <c r="D803">
        <v>0</v>
      </c>
      <c r="F803">
        <v>8000</v>
      </c>
      <c r="G803">
        <v>-517.62800000000004</v>
      </c>
      <c r="H803">
        <v>-1177.0999999999999</v>
      </c>
      <c r="I803">
        <v>0</v>
      </c>
      <c r="K803">
        <v>8000</v>
      </c>
      <c r="L803">
        <v>-533.45799999999997</v>
      </c>
      <c r="M803">
        <v>-1349.51</v>
      </c>
      <c r="N803">
        <v>0</v>
      </c>
      <c r="P803">
        <v>8000</v>
      </c>
      <c r="Q803">
        <v>-523.84799999999996</v>
      </c>
      <c r="R803">
        <v>-1270.3399999999999</v>
      </c>
      <c r="S803">
        <v>0</v>
      </c>
    </row>
    <row r="804" spans="1:19" x14ac:dyDescent="0.3">
      <c r="A804">
        <v>8010</v>
      </c>
      <c r="B804">
        <v>-571.35400000000004</v>
      </c>
      <c r="C804">
        <v>-1103.31</v>
      </c>
      <c r="D804">
        <v>0</v>
      </c>
      <c r="F804">
        <v>8010</v>
      </c>
      <c r="G804">
        <v>-517.78800000000001</v>
      </c>
      <c r="H804">
        <v>-1174.6199999999999</v>
      </c>
      <c r="I804">
        <v>0</v>
      </c>
      <c r="K804">
        <v>8010</v>
      </c>
      <c r="L804">
        <v>-533.46100000000001</v>
      </c>
      <c r="M804">
        <v>-1349.51</v>
      </c>
      <c r="N804">
        <v>0</v>
      </c>
      <c r="P804">
        <v>8010</v>
      </c>
      <c r="Q804">
        <v>-523.50199999999995</v>
      </c>
      <c r="R804">
        <v>-1269.57</v>
      </c>
      <c r="S804">
        <v>0</v>
      </c>
    </row>
    <row r="805" spans="1:19" x14ac:dyDescent="0.3">
      <c r="A805">
        <v>8020</v>
      </c>
      <c r="B805">
        <v>-569.46</v>
      </c>
      <c r="C805">
        <v>-1098.96</v>
      </c>
      <c r="D805">
        <v>0</v>
      </c>
      <c r="F805">
        <v>8020</v>
      </c>
      <c r="G805">
        <v>-517.90899999999999</v>
      </c>
      <c r="H805">
        <v>-1172.2</v>
      </c>
      <c r="I805">
        <v>0</v>
      </c>
      <c r="K805">
        <v>8020</v>
      </c>
      <c r="L805">
        <v>-533.46500000000003</v>
      </c>
      <c r="M805">
        <v>-1349.5</v>
      </c>
      <c r="N805">
        <v>0</v>
      </c>
      <c r="P805">
        <v>8020</v>
      </c>
      <c r="Q805">
        <v>-523.05499999999995</v>
      </c>
      <c r="R805">
        <v>-1268.6300000000001</v>
      </c>
      <c r="S805">
        <v>0</v>
      </c>
    </row>
    <row r="806" spans="1:19" x14ac:dyDescent="0.3">
      <c r="A806">
        <v>8030</v>
      </c>
      <c r="B806">
        <v>-567.69100000000003</v>
      </c>
      <c r="C806">
        <v>-1094.8399999999999</v>
      </c>
      <c r="D806">
        <v>0</v>
      </c>
      <c r="F806">
        <v>8030</v>
      </c>
      <c r="G806">
        <v>-518</v>
      </c>
      <c r="H806">
        <v>-1169.95</v>
      </c>
      <c r="I806">
        <v>0</v>
      </c>
      <c r="K806">
        <v>8030</v>
      </c>
      <c r="L806">
        <v>-533.46799999999996</v>
      </c>
      <c r="M806">
        <v>-1349.49</v>
      </c>
      <c r="N806">
        <v>0</v>
      </c>
      <c r="P806">
        <v>8030</v>
      </c>
      <c r="Q806">
        <v>-522.50900000000001</v>
      </c>
      <c r="R806">
        <v>-1267.51</v>
      </c>
      <c r="S806">
        <v>0</v>
      </c>
    </row>
    <row r="807" spans="1:19" x14ac:dyDescent="0.3">
      <c r="A807">
        <v>8040</v>
      </c>
      <c r="B807">
        <v>-566.11099999999999</v>
      </c>
      <c r="C807">
        <v>-1091.06</v>
      </c>
      <c r="D807">
        <v>0</v>
      </c>
      <c r="F807">
        <v>8040</v>
      </c>
      <c r="G807">
        <v>-518.06899999999996</v>
      </c>
      <c r="H807">
        <v>-1167.99</v>
      </c>
      <c r="I807">
        <v>0</v>
      </c>
      <c r="K807">
        <v>8040</v>
      </c>
      <c r="L807">
        <v>-533.47400000000005</v>
      </c>
      <c r="M807">
        <v>-1349.48</v>
      </c>
      <c r="N807">
        <v>0</v>
      </c>
      <c r="P807">
        <v>8040</v>
      </c>
      <c r="Q807">
        <v>-521.87199999999996</v>
      </c>
      <c r="R807">
        <v>-1266.24</v>
      </c>
      <c r="S807">
        <v>0</v>
      </c>
    </row>
    <row r="808" spans="1:19" x14ac:dyDescent="0.3">
      <c r="A808">
        <v>8050</v>
      </c>
      <c r="B808">
        <v>-564.78</v>
      </c>
      <c r="C808">
        <v>-1087.77</v>
      </c>
      <c r="D808">
        <v>0</v>
      </c>
      <c r="F808">
        <v>8050</v>
      </c>
      <c r="G808">
        <v>-518.11900000000003</v>
      </c>
      <c r="H808">
        <v>-1166.4100000000001</v>
      </c>
      <c r="I808">
        <v>0</v>
      </c>
      <c r="K808">
        <v>8050</v>
      </c>
      <c r="L808">
        <v>-533.47900000000004</v>
      </c>
      <c r="M808">
        <v>-1349.48</v>
      </c>
      <c r="N808">
        <v>0</v>
      </c>
      <c r="P808">
        <v>8050</v>
      </c>
      <c r="Q808">
        <v>-521.15700000000004</v>
      </c>
      <c r="R808">
        <v>-1264.8499999999999</v>
      </c>
      <c r="S808">
        <v>0</v>
      </c>
    </row>
    <row r="809" spans="1:19" x14ac:dyDescent="0.3">
      <c r="A809">
        <v>8060</v>
      </c>
      <c r="B809">
        <v>-563.75199999999995</v>
      </c>
      <c r="C809">
        <v>-1085.06</v>
      </c>
      <c r="D809">
        <v>0</v>
      </c>
      <c r="F809">
        <v>8060</v>
      </c>
      <c r="G809">
        <v>-518.14200000000005</v>
      </c>
      <c r="H809">
        <v>-1165.23</v>
      </c>
      <c r="I809">
        <v>0</v>
      </c>
      <c r="K809">
        <v>8060</v>
      </c>
      <c r="L809">
        <v>-533.48500000000001</v>
      </c>
      <c r="M809">
        <v>-1349.47</v>
      </c>
      <c r="N809">
        <v>0</v>
      </c>
      <c r="P809">
        <v>8060</v>
      </c>
      <c r="Q809">
        <v>-520.38499999999999</v>
      </c>
      <c r="R809">
        <v>-1263.3800000000001</v>
      </c>
      <c r="S809">
        <v>0</v>
      </c>
    </row>
    <row r="810" spans="1:19" x14ac:dyDescent="0.3">
      <c r="A810">
        <v>8070</v>
      </c>
      <c r="B810">
        <v>-563.06899999999996</v>
      </c>
      <c r="C810">
        <v>-1083.03</v>
      </c>
      <c r="D810">
        <v>0</v>
      </c>
      <c r="F810">
        <v>8070</v>
      </c>
      <c r="G810">
        <v>-518.125</v>
      </c>
      <c r="H810">
        <v>-1164.44</v>
      </c>
      <c r="I810">
        <v>0</v>
      </c>
      <c r="K810">
        <v>8070</v>
      </c>
      <c r="L810">
        <v>-533.49199999999996</v>
      </c>
      <c r="M810">
        <v>-1349.46</v>
      </c>
      <c r="N810">
        <v>0</v>
      </c>
      <c r="P810">
        <v>8070</v>
      </c>
      <c r="Q810">
        <v>-519.577</v>
      </c>
      <c r="R810">
        <v>-1261.8800000000001</v>
      </c>
      <c r="S810">
        <v>0</v>
      </c>
    </row>
    <row r="811" spans="1:19" x14ac:dyDescent="0.3">
      <c r="A811">
        <v>8080</v>
      </c>
      <c r="B811">
        <v>-562.75599999999997</v>
      </c>
      <c r="C811">
        <v>-1081.7</v>
      </c>
      <c r="D811">
        <v>0</v>
      </c>
      <c r="F811">
        <v>8080</v>
      </c>
      <c r="G811">
        <v>-518.048</v>
      </c>
      <c r="H811">
        <v>-1163.97</v>
      </c>
      <c r="I811">
        <v>0</v>
      </c>
      <c r="K811">
        <v>8080</v>
      </c>
      <c r="L811">
        <v>-533.49800000000005</v>
      </c>
      <c r="M811">
        <v>-1349.46</v>
      </c>
      <c r="N811">
        <v>0</v>
      </c>
      <c r="P811">
        <v>8080</v>
      </c>
      <c r="Q811">
        <v>-518.75699999999995</v>
      </c>
      <c r="R811">
        <v>-1260.42</v>
      </c>
      <c r="S811">
        <v>0</v>
      </c>
    </row>
    <row r="812" spans="1:19" x14ac:dyDescent="0.3">
      <c r="A812">
        <v>8090</v>
      </c>
      <c r="B812">
        <v>-562.822</v>
      </c>
      <c r="C812">
        <v>-1081.05</v>
      </c>
      <c r="D812">
        <v>0</v>
      </c>
      <c r="F812">
        <v>8090</v>
      </c>
      <c r="G812">
        <v>-517.88499999999999</v>
      </c>
      <c r="H812">
        <v>-1163.71</v>
      </c>
      <c r="I812">
        <v>0</v>
      </c>
      <c r="K812">
        <v>8090</v>
      </c>
      <c r="L812">
        <v>-533.50199999999995</v>
      </c>
      <c r="M812">
        <v>-1349.45</v>
      </c>
      <c r="N812">
        <v>0</v>
      </c>
      <c r="P812">
        <v>8090</v>
      </c>
      <c r="Q812">
        <v>-517.95399999999995</v>
      </c>
      <c r="R812">
        <v>-1259.06</v>
      </c>
      <c r="S812">
        <v>0</v>
      </c>
    </row>
    <row r="813" spans="1:19" x14ac:dyDescent="0.3">
      <c r="A813">
        <v>8100</v>
      </c>
      <c r="B813">
        <v>-563.25099999999998</v>
      </c>
      <c r="C813">
        <v>-1081.02</v>
      </c>
      <c r="D813">
        <v>0</v>
      </c>
      <c r="F813">
        <v>8100</v>
      </c>
      <c r="G813">
        <v>-517.60500000000002</v>
      </c>
      <c r="H813">
        <v>-1163.52</v>
      </c>
      <c r="I813">
        <v>0</v>
      </c>
      <c r="K813">
        <v>8100</v>
      </c>
      <c r="L813">
        <v>-533.50699999999995</v>
      </c>
      <c r="M813">
        <v>-1349.45</v>
      </c>
      <c r="N813">
        <v>0</v>
      </c>
      <c r="P813">
        <v>8100</v>
      </c>
      <c r="Q813">
        <v>-517.19899999999996</v>
      </c>
      <c r="R813">
        <v>-1257.8699999999999</v>
      </c>
      <c r="S813">
        <v>0</v>
      </c>
    </row>
    <row r="814" spans="1:19" x14ac:dyDescent="0.3">
      <c r="A814">
        <v>8110</v>
      </c>
      <c r="B814">
        <v>-564.00800000000004</v>
      </c>
      <c r="C814">
        <v>-1081.49</v>
      </c>
      <c r="D814">
        <v>0</v>
      </c>
      <c r="F814">
        <v>8110</v>
      </c>
      <c r="G814">
        <v>-517.18100000000004</v>
      </c>
      <c r="H814">
        <v>-1163.2</v>
      </c>
      <c r="I814">
        <v>0</v>
      </c>
      <c r="K814">
        <v>8110</v>
      </c>
      <c r="L814">
        <v>-533.50800000000004</v>
      </c>
      <c r="M814">
        <v>-1349.44</v>
      </c>
      <c r="N814">
        <v>0</v>
      </c>
      <c r="P814">
        <v>8110</v>
      </c>
      <c r="Q814">
        <v>-516.52499999999998</v>
      </c>
      <c r="R814">
        <v>-1256.9100000000001</v>
      </c>
      <c r="S814">
        <v>0</v>
      </c>
    </row>
    <row r="815" spans="1:19" x14ac:dyDescent="0.3">
      <c r="A815">
        <v>8120</v>
      </c>
      <c r="B815">
        <v>-565.03599999999994</v>
      </c>
      <c r="C815">
        <v>-1082.28</v>
      </c>
      <c r="D815">
        <v>0</v>
      </c>
      <c r="F815">
        <v>8120</v>
      </c>
      <c r="G815">
        <v>-516.58600000000001</v>
      </c>
      <c r="H815">
        <v>-1162.57</v>
      </c>
      <c r="I815">
        <v>0</v>
      </c>
      <c r="K815">
        <v>8120</v>
      </c>
      <c r="L815">
        <v>-533.51599999999996</v>
      </c>
      <c r="M815">
        <v>-1349.43</v>
      </c>
      <c r="N815">
        <v>0</v>
      </c>
      <c r="P815">
        <v>8120</v>
      </c>
      <c r="Q815">
        <v>-515.97</v>
      </c>
      <c r="R815">
        <v>-1256.29</v>
      </c>
      <c r="S815">
        <v>0</v>
      </c>
    </row>
    <row r="816" spans="1:19" x14ac:dyDescent="0.3">
      <c r="A816">
        <v>8130</v>
      </c>
      <c r="B816">
        <v>-566.26300000000003</v>
      </c>
      <c r="C816">
        <v>-1083.2</v>
      </c>
      <c r="D816">
        <v>0</v>
      </c>
      <c r="F816">
        <v>8130</v>
      </c>
      <c r="G816">
        <v>-515.80100000000004</v>
      </c>
      <c r="H816">
        <v>-1161.47</v>
      </c>
      <c r="I816">
        <v>0</v>
      </c>
      <c r="K816">
        <v>8130</v>
      </c>
      <c r="L816">
        <v>-533.52099999999996</v>
      </c>
      <c r="M816">
        <v>-1349.42</v>
      </c>
      <c r="N816">
        <v>0</v>
      </c>
      <c r="P816">
        <v>8130</v>
      </c>
      <c r="Q816">
        <v>-515.55200000000002</v>
      </c>
      <c r="R816">
        <v>-1256.02</v>
      </c>
      <c r="S816">
        <v>0</v>
      </c>
    </row>
    <row r="817" spans="1:19" x14ac:dyDescent="0.3">
      <c r="A817">
        <v>8140</v>
      </c>
      <c r="B817">
        <v>-567.601</v>
      </c>
      <c r="C817">
        <v>-1084.02</v>
      </c>
      <c r="D817">
        <v>0</v>
      </c>
      <c r="F817">
        <v>8140</v>
      </c>
      <c r="G817">
        <v>-514.81899999999996</v>
      </c>
      <c r="H817">
        <v>-1159.73</v>
      </c>
      <c r="I817">
        <v>0</v>
      </c>
      <c r="K817">
        <v>8140</v>
      </c>
      <c r="L817">
        <v>-533.52300000000002</v>
      </c>
      <c r="M817">
        <v>-1349.41</v>
      </c>
      <c r="N817">
        <v>0</v>
      </c>
      <c r="P817">
        <v>8140</v>
      </c>
      <c r="Q817">
        <v>-515.28599999999994</v>
      </c>
      <c r="R817">
        <v>-1256.0999999999999</v>
      </c>
      <c r="S817">
        <v>0</v>
      </c>
    </row>
    <row r="818" spans="1:19" x14ac:dyDescent="0.3">
      <c r="A818">
        <v>8150</v>
      </c>
      <c r="B818">
        <v>-568.95500000000004</v>
      </c>
      <c r="C818">
        <v>-1084.52</v>
      </c>
      <c r="D818">
        <v>0</v>
      </c>
      <c r="F818">
        <v>8150</v>
      </c>
      <c r="G818">
        <v>-513.64400000000001</v>
      </c>
      <c r="H818">
        <v>-1157.27</v>
      </c>
      <c r="I818">
        <v>0</v>
      </c>
      <c r="K818">
        <v>8150</v>
      </c>
      <c r="L818">
        <v>-533.52599999999995</v>
      </c>
      <c r="M818">
        <v>-1349.4</v>
      </c>
      <c r="N818">
        <v>0</v>
      </c>
      <c r="P818">
        <v>8150</v>
      </c>
      <c r="Q818">
        <v>-515.15899999999999</v>
      </c>
      <c r="R818">
        <v>-1256.46</v>
      </c>
      <c r="S818">
        <v>0</v>
      </c>
    </row>
    <row r="819" spans="1:19" x14ac:dyDescent="0.3">
      <c r="A819">
        <v>8160</v>
      </c>
      <c r="B819">
        <v>-570.23099999999999</v>
      </c>
      <c r="C819">
        <v>-1084.49</v>
      </c>
      <c r="D819">
        <v>0</v>
      </c>
      <c r="F819">
        <v>8160</v>
      </c>
      <c r="G819">
        <v>-512.29499999999996</v>
      </c>
      <c r="H819">
        <v>-1154.03</v>
      </c>
      <c r="I819">
        <v>0</v>
      </c>
      <c r="K819">
        <v>8160</v>
      </c>
      <c r="L819">
        <v>-533.52700000000004</v>
      </c>
      <c r="M819">
        <v>-1349.39</v>
      </c>
      <c r="N819">
        <v>0</v>
      </c>
      <c r="P819">
        <v>8160</v>
      </c>
      <c r="Q819">
        <v>-515.11800000000005</v>
      </c>
      <c r="R819">
        <v>-1256.8800000000001</v>
      </c>
      <c r="S819">
        <v>0</v>
      </c>
    </row>
    <row r="820" spans="1:19" x14ac:dyDescent="0.3">
      <c r="A820">
        <v>8170</v>
      </c>
      <c r="B820">
        <v>-571.33699999999999</v>
      </c>
      <c r="C820">
        <v>-1083.77</v>
      </c>
      <c r="D820">
        <v>0</v>
      </c>
      <c r="F820">
        <v>8170</v>
      </c>
      <c r="G820">
        <v>-510.80700000000002</v>
      </c>
      <c r="H820">
        <v>-1150.03</v>
      </c>
      <c r="I820">
        <v>0</v>
      </c>
      <c r="K820">
        <v>8170</v>
      </c>
      <c r="L820">
        <v>-533.529</v>
      </c>
      <c r="M820">
        <v>-1349.38</v>
      </c>
      <c r="N820">
        <v>0</v>
      </c>
      <c r="P820">
        <v>8170</v>
      </c>
      <c r="Q820">
        <v>-515.15300000000002</v>
      </c>
      <c r="R820">
        <v>-1257.33</v>
      </c>
      <c r="S820">
        <v>0</v>
      </c>
    </row>
    <row r="821" spans="1:19" x14ac:dyDescent="0.3">
      <c r="A821">
        <v>8180</v>
      </c>
      <c r="B821">
        <v>-572.19500000000005</v>
      </c>
      <c r="C821">
        <v>-1082.24</v>
      </c>
      <c r="D821">
        <v>0</v>
      </c>
      <c r="F821">
        <v>8180</v>
      </c>
      <c r="G821">
        <v>-509.22800000000001</v>
      </c>
      <c r="H821">
        <v>-1145.3599999999999</v>
      </c>
      <c r="I821">
        <v>0</v>
      </c>
      <c r="K821">
        <v>8180</v>
      </c>
      <c r="L821">
        <v>-533.53499999999997</v>
      </c>
      <c r="M821">
        <v>-1349.38</v>
      </c>
      <c r="N821">
        <v>0</v>
      </c>
      <c r="P821">
        <v>8180</v>
      </c>
      <c r="Q821">
        <v>-515.25099999999998</v>
      </c>
      <c r="R821">
        <v>-1257.76</v>
      </c>
      <c r="S821">
        <v>0</v>
      </c>
    </row>
    <row r="822" spans="1:19" x14ac:dyDescent="0.3">
      <c r="A822">
        <v>8190</v>
      </c>
      <c r="B822">
        <v>-572.74199999999996</v>
      </c>
      <c r="C822">
        <v>-1079.8499999999999</v>
      </c>
      <c r="D822">
        <v>0</v>
      </c>
      <c r="F822">
        <v>8190</v>
      </c>
      <c r="G822">
        <v>-507.62</v>
      </c>
      <c r="H822">
        <v>-1140.18</v>
      </c>
      <c r="I822">
        <v>0</v>
      </c>
      <c r="K822">
        <v>8190</v>
      </c>
      <c r="L822">
        <v>-533.53499999999997</v>
      </c>
      <c r="M822">
        <v>-1349.37</v>
      </c>
      <c r="N822">
        <v>0</v>
      </c>
      <c r="P822">
        <v>8190</v>
      </c>
      <c r="Q822">
        <v>-515.39200000000005</v>
      </c>
      <c r="R822">
        <v>-1258.1300000000001</v>
      </c>
      <c r="S822">
        <v>0</v>
      </c>
    </row>
    <row r="823" spans="1:19" x14ac:dyDescent="0.3">
      <c r="A823">
        <v>8200</v>
      </c>
      <c r="B823">
        <v>-572.93899999999996</v>
      </c>
      <c r="C823">
        <v>-1076.6199999999999</v>
      </c>
      <c r="D823">
        <v>0</v>
      </c>
      <c r="F823">
        <v>8200</v>
      </c>
      <c r="G823">
        <v>-506.05599999999998</v>
      </c>
      <c r="H823">
        <v>-1134.71</v>
      </c>
      <c r="I823">
        <v>0</v>
      </c>
      <c r="K823">
        <v>8200</v>
      </c>
      <c r="L823">
        <v>-533.54200000000003</v>
      </c>
      <c r="M823">
        <v>-1349.36</v>
      </c>
      <c r="N823">
        <v>0</v>
      </c>
      <c r="P823">
        <v>8200</v>
      </c>
      <c r="Q823">
        <v>-515.57100000000003</v>
      </c>
      <c r="R823">
        <v>-1258.45</v>
      </c>
      <c r="S823">
        <v>0</v>
      </c>
    </row>
    <row r="824" spans="1:19" x14ac:dyDescent="0.3">
      <c r="A824">
        <v>8210</v>
      </c>
      <c r="B824">
        <v>-572.77200000000005</v>
      </c>
      <c r="C824">
        <v>-1072.6500000000001</v>
      </c>
      <c r="D824">
        <v>0</v>
      </c>
      <c r="F824">
        <v>8210</v>
      </c>
      <c r="G824">
        <v>-504.61200000000002</v>
      </c>
      <c r="H824">
        <v>-1129.22</v>
      </c>
      <c r="I824">
        <v>0</v>
      </c>
      <c r="K824">
        <v>8210</v>
      </c>
      <c r="L824">
        <v>-533.55100000000004</v>
      </c>
      <c r="M824">
        <v>-1349.36</v>
      </c>
      <c r="N824">
        <v>0</v>
      </c>
      <c r="P824">
        <v>8210</v>
      </c>
      <c r="Q824">
        <v>-515.774</v>
      </c>
      <c r="R824">
        <v>-1258.73</v>
      </c>
      <c r="S824">
        <v>0</v>
      </c>
    </row>
    <row r="825" spans="1:19" x14ac:dyDescent="0.3">
      <c r="A825">
        <v>8220</v>
      </c>
      <c r="B825">
        <v>-572.25199999999995</v>
      </c>
      <c r="C825">
        <v>-1068.1400000000001</v>
      </c>
      <c r="D825">
        <v>0</v>
      </c>
      <c r="F825">
        <v>8220</v>
      </c>
      <c r="G825">
        <v>-503.36799999999999</v>
      </c>
      <c r="H825">
        <v>-1124.02</v>
      </c>
      <c r="I825">
        <v>0</v>
      </c>
      <c r="K825">
        <v>8220</v>
      </c>
      <c r="L825">
        <v>-533.55700000000002</v>
      </c>
      <c r="M825">
        <v>-1349.35</v>
      </c>
      <c r="N825">
        <v>0</v>
      </c>
      <c r="P825">
        <v>8220</v>
      </c>
      <c r="Q825">
        <v>-515.98900000000003</v>
      </c>
      <c r="R825">
        <v>-1258.96</v>
      </c>
      <c r="S825">
        <v>0</v>
      </c>
    </row>
    <row r="826" spans="1:19" x14ac:dyDescent="0.3">
      <c r="A826">
        <v>8230</v>
      </c>
      <c r="B826">
        <v>-571.41700000000003</v>
      </c>
      <c r="C826">
        <v>-1063.32</v>
      </c>
      <c r="D826">
        <v>0</v>
      </c>
      <c r="F826">
        <v>8230</v>
      </c>
      <c r="G826">
        <v>-502.399</v>
      </c>
      <c r="H826">
        <v>-1119.4100000000001</v>
      </c>
      <c r="I826">
        <v>0</v>
      </c>
      <c r="K826">
        <v>8230</v>
      </c>
      <c r="L826">
        <v>-533.57100000000003</v>
      </c>
      <c r="M826">
        <v>-1349.35</v>
      </c>
      <c r="N826">
        <v>0</v>
      </c>
      <c r="P826">
        <v>8230</v>
      </c>
      <c r="Q826">
        <v>-516.197</v>
      </c>
      <c r="R826">
        <v>-1259.1199999999999</v>
      </c>
      <c r="S826">
        <v>0</v>
      </c>
    </row>
    <row r="827" spans="1:19" x14ac:dyDescent="0.3">
      <c r="A827">
        <v>8240</v>
      </c>
      <c r="B827">
        <v>-570.32799999999997</v>
      </c>
      <c r="C827">
        <v>-1058.5</v>
      </c>
      <c r="D827">
        <v>0</v>
      </c>
      <c r="F827">
        <v>8240</v>
      </c>
      <c r="G827">
        <v>-501.77199999999999</v>
      </c>
      <c r="H827">
        <v>-1115.71</v>
      </c>
      <c r="I827">
        <v>0</v>
      </c>
      <c r="K827">
        <v>8240</v>
      </c>
      <c r="L827">
        <v>-533.57600000000002</v>
      </c>
      <c r="M827">
        <v>-1349.34</v>
      </c>
      <c r="N827">
        <v>0</v>
      </c>
      <c r="P827">
        <v>8240</v>
      </c>
      <c r="Q827">
        <v>-516.39099999999996</v>
      </c>
      <c r="R827">
        <v>-1259.22</v>
      </c>
      <c r="S827">
        <v>0</v>
      </c>
    </row>
    <row r="828" spans="1:19" x14ac:dyDescent="0.3">
      <c r="A828">
        <v>8250</v>
      </c>
      <c r="B828">
        <v>-569.06700000000001</v>
      </c>
      <c r="C828">
        <v>-1054.01</v>
      </c>
      <c r="D828">
        <v>0</v>
      </c>
      <c r="F828">
        <v>8250</v>
      </c>
      <c r="G828">
        <v>-501.54</v>
      </c>
      <c r="H828">
        <v>-1113.2</v>
      </c>
      <c r="I828">
        <v>0</v>
      </c>
      <c r="K828">
        <v>8250</v>
      </c>
      <c r="L828">
        <v>-533.59199999999998</v>
      </c>
      <c r="M828">
        <v>-1349.33</v>
      </c>
      <c r="N828">
        <v>0</v>
      </c>
      <c r="P828">
        <v>8250</v>
      </c>
      <c r="Q828">
        <v>-516.56100000000004</v>
      </c>
      <c r="R828">
        <v>-1259.27</v>
      </c>
      <c r="S828">
        <v>0</v>
      </c>
    </row>
    <row r="829" spans="1:19" x14ac:dyDescent="0.3">
      <c r="A829">
        <v>8260</v>
      </c>
      <c r="B829">
        <v>-567.72799999999995</v>
      </c>
      <c r="C829">
        <v>-1050.21</v>
      </c>
      <c r="D829">
        <v>0</v>
      </c>
      <c r="F829">
        <v>8260</v>
      </c>
      <c r="G829">
        <v>-501.738</v>
      </c>
      <c r="H829">
        <v>-1112.1199999999999</v>
      </c>
      <c r="I829">
        <v>0</v>
      </c>
      <c r="K829">
        <v>8260</v>
      </c>
      <c r="L829">
        <v>-533.60299999999995</v>
      </c>
      <c r="M829">
        <v>-1349.33</v>
      </c>
      <c r="N829">
        <v>0</v>
      </c>
      <c r="P829">
        <v>8260</v>
      </c>
      <c r="Q829">
        <v>-516.702</v>
      </c>
      <c r="R829">
        <v>-1259.27</v>
      </c>
      <c r="S829">
        <v>0</v>
      </c>
    </row>
    <row r="830" spans="1:19" x14ac:dyDescent="0.3">
      <c r="A830">
        <v>8270</v>
      </c>
      <c r="B830">
        <v>-566.41499999999996</v>
      </c>
      <c r="C830">
        <v>-1047.43</v>
      </c>
      <c r="D830">
        <v>0</v>
      </c>
      <c r="F830">
        <v>8270</v>
      </c>
      <c r="G830">
        <v>-502.38299999999998</v>
      </c>
      <c r="H830">
        <v>-1112.6199999999999</v>
      </c>
      <c r="I830">
        <v>0</v>
      </c>
      <c r="K830">
        <v>8270</v>
      </c>
      <c r="L830">
        <v>-533.61900000000003</v>
      </c>
      <c r="M830">
        <v>-1349.32</v>
      </c>
      <c r="N830">
        <v>0</v>
      </c>
      <c r="P830">
        <v>8270</v>
      </c>
      <c r="Q830">
        <v>-516.81399999999996</v>
      </c>
      <c r="R830">
        <v>-1259.23</v>
      </c>
      <c r="S830">
        <v>0</v>
      </c>
    </row>
    <row r="831" spans="1:19" x14ac:dyDescent="0.3">
      <c r="A831">
        <v>8280</v>
      </c>
      <c r="B831">
        <v>-565.22900000000004</v>
      </c>
      <c r="C831">
        <v>-1045.98</v>
      </c>
      <c r="D831">
        <v>0</v>
      </c>
      <c r="F831">
        <v>8280</v>
      </c>
      <c r="G831">
        <v>-503.46499999999997</v>
      </c>
      <c r="H831">
        <v>-1114.8</v>
      </c>
      <c r="I831">
        <v>0</v>
      </c>
      <c r="K831">
        <v>8280</v>
      </c>
      <c r="L831">
        <v>-533.63900000000001</v>
      </c>
      <c r="M831">
        <v>-1349.31</v>
      </c>
      <c r="N831">
        <v>0</v>
      </c>
      <c r="P831">
        <v>8280</v>
      </c>
      <c r="Q831">
        <v>-516.899</v>
      </c>
      <c r="R831">
        <v>-1259.1500000000001</v>
      </c>
      <c r="S831">
        <v>0</v>
      </c>
    </row>
    <row r="832" spans="1:19" x14ac:dyDescent="0.3">
      <c r="A832">
        <v>8290</v>
      </c>
      <c r="B832">
        <v>-564.26900000000001</v>
      </c>
      <c r="C832">
        <v>-1046.1400000000001</v>
      </c>
      <c r="D832">
        <v>0</v>
      </c>
      <c r="F832">
        <v>8290</v>
      </c>
      <c r="G832">
        <v>-504.95600000000002</v>
      </c>
      <c r="H832">
        <v>-1118.6600000000001</v>
      </c>
      <c r="I832">
        <v>0</v>
      </c>
      <c r="K832">
        <v>8290</v>
      </c>
      <c r="L832">
        <v>-533.66499999999996</v>
      </c>
      <c r="M832">
        <v>-1349.31</v>
      </c>
      <c r="N832">
        <v>0</v>
      </c>
      <c r="P832">
        <v>8290</v>
      </c>
      <c r="Q832">
        <v>-516.95500000000004</v>
      </c>
      <c r="R832">
        <v>-1259.05</v>
      </c>
      <c r="S832">
        <v>0</v>
      </c>
    </row>
    <row r="833" spans="1:19" x14ac:dyDescent="0.3">
      <c r="A833">
        <v>8300</v>
      </c>
      <c r="B833">
        <v>-563.62</v>
      </c>
      <c r="C833">
        <v>-1048.08</v>
      </c>
      <c r="D833">
        <v>0</v>
      </c>
      <c r="F833">
        <v>8300</v>
      </c>
      <c r="G833">
        <v>-506.8</v>
      </c>
      <c r="H833">
        <v>-1124.0999999999999</v>
      </c>
      <c r="I833">
        <v>0</v>
      </c>
      <c r="K833">
        <v>8300</v>
      </c>
      <c r="L833">
        <v>-533.69600000000003</v>
      </c>
      <c r="M833">
        <v>-1349.3</v>
      </c>
      <c r="N833">
        <v>0</v>
      </c>
      <c r="P833">
        <v>8300</v>
      </c>
      <c r="Q833">
        <v>-516.98099999999999</v>
      </c>
      <c r="R833">
        <v>-1258.9100000000001</v>
      </c>
      <c r="S833">
        <v>0</v>
      </c>
    </row>
    <row r="834" spans="1:19" x14ac:dyDescent="0.3">
      <c r="A834">
        <v>8310</v>
      </c>
      <c r="B834">
        <v>-563.34799999999996</v>
      </c>
      <c r="C834">
        <v>-1051.92</v>
      </c>
      <c r="D834">
        <v>0</v>
      </c>
      <c r="F834">
        <v>8310</v>
      </c>
      <c r="G834">
        <v>-508.92599999999999</v>
      </c>
      <c r="H834">
        <v>-1130.97</v>
      </c>
      <c r="I834">
        <v>0</v>
      </c>
      <c r="K834">
        <v>8310</v>
      </c>
      <c r="L834">
        <v>-533.72500000000002</v>
      </c>
      <c r="M834">
        <v>-1349.3</v>
      </c>
      <c r="N834">
        <v>0</v>
      </c>
      <c r="P834">
        <v>8310</v>
      </c>
      <c r="Q834">
        <v>-516.97699999999998</v>
      </c>
      <c r="R834">
        <v>-1258.75</v>
      </c>
      <c r="S834">
        <v>0</v>
      </c>
    </row>
    <row r="835" spans="1:19" x14ac:dyDescent="0.3">
      <c r="A835">
        <v>8320</v>
      </c>
      <c r="B835">
        <v>-563.49800000000005</v>
      </c>
      <c r="C835">
        <v>-1057.69</v>
      </c>
      <c r="D835">
        <v>0</v>
      </c>
      <c r="F835">
        <v>8320</v>
      </c>
      <c r="G835">
        <v>-511.24400000000003</v>
      </c>
      <c r="H835">
        <v>-1139.02</v>
      </c>
      <c r="I835">
        <v>0</v>
      </c>
      <c r="K835">
        <v>8320</v>
      </c>
      <c r="L835">
        <v>-533.76099999999997</v>
      </c>
      <c r="M835">
        <v>-1349.29</v>
      </c>
      <c r="N835">
        <v>0</v>
      </c>
      <c r="P835">
        <v>8320</v>
      </c>
      <c r="Q835">
        <v>-516.93799999999999</v>
      </c>
      <c r="R835">
        <v>-1258.55</v>
      </c>
      <c r="S835">
        <v>0</v>
      </c>
    </row>
    <row r="836" spans="1:19" x14ac:dyDescent="0.3">
      <c r="A836">
        <v>8330</v>
      </c>
      <c r="B836">
        <v>-564.08900000000006</v>
      </c>
      <c r="C836">
        <v>-1065.33</v>
      </c>
      <c r="D836">
        <v>0</v>
      </c>
      <c r="F836">
        <v>8330</v>
      </c>
      <c r="G836">
        <v>-513.65300000000002</v>
      </c>
      <c r="H836">
        <v>-1147.93</v>
      </c>
      <c r="I836">
        <v>0</v>
      </c>
      <c r="K836">
        <v>8330</v>
      </c>
      <c r="L836">
        <v>-533.80200000000002</v>
      </c>
      <c r="M836">
        <v>-1349.29</v>
      </c>
      <c r="N836">
        <v>0</v>
      </c>
      <c r="P836">
        <v>8330</v>
      </c>
      <c r="Q836">
        <v>-516.86599999999999</v>
      </c>
      <c r="R836">
        <v>-1258.33</v>
      </c>
      <c r="S836">
        <v>0</v>
      </c>
    </row>
    <row r="837" spans="1:19" x14ac:dyDescent="0.3">
      <c r="A837">
        <v>8340</v>
      </c>
      <c r="B837">
        <v>-565.11699999999996</v>
      </c>
      <c r="C837">
        <v>-1074.68</v>
      </c>
      <c r="D837">
        <v>0</v>
      </c>
      <c r="F837">
        <v>8340</v>
      </c>
      <c r="G837">
        <v>-516.048</v>
      </c>
      <c r="H837">
        <v>-1157.3599999999999</v>
      </c>
      <c r="I837">
        <v>0</v>
      </c>
      <c r="K837">
        <v>8340</v>
      </c>
      <c r="L837">
        <v>-533.83600000000001</v>
      </c>
      <c r="M837">
        <v>-1349.29</v>
      </c>
      <c r="N837">
        <v>0</v>
      </c>
      <c r="P837">
        <v>8340</v>
      </c>
      <c r="Q837">
        <v>-516.76099999999997</v>
      </c>
      <c r="R837">
        <v>-1258.08</v>
      </c>
      <c r="S837">
        <v>0</v>
      </c>
    </row>
    <row r="838" spans="1:19" x14ac:dyDescent="0.3">
      <c r="A838">
        <v>8350</v>
      </c>
      <c r="B838">
        <v>-566.55200000000002</v>
      </c>
      <c r="C838">
        <v>-1085.53</v>
      </c>
      <c r="D838">
        <v>0</v>
      </c>
      <c r="F838">
        <v>8350</v>
      </c>
      <c r="G838">
        <v>-518.32100000000003</v>
      </c>
      <c r="H838">
        <v>-1166.94</v>
      </c>
      <c r="I838">
        <v>0</v>
      </c>
      <c r="K838">
        <v>8350</v>
      </c>
      <c r="L838">
        <v>-533.86699999999996</v>
      </c>
      <c r="M838">
        <v>-1349.28</v>
      </c>
      <c r="N838">
        <v>0</v>
      </c>
      <c r="P838">
        <v>8350</v>
      </c>
      <c r="Q838">
        <v>-516.62699999999995</v>
      </c>
      <c r="R838">
        <v>-1257.81</v>
      </c>
      <c r="S838">
        <v>0</v>
      </c>
    </row>
    <row r="839" spans="1:19" x14ac:dyDescent="0.3">
      <c r="A839">
        <v>8360</v>
      </c>
      <c r="B839">
        <v>-568.34500000000003</v>
      </c>
      <c r="C839">
        <v>-1097.5999999999999</v>
      </c>
      <c r="D839">
        <v>0</v>
      </c>
      <c r="F839">
        <v>8360</v>
      </c>
      <c r="G839">
        <v>-520.37300000000005</v>
      </c>
      <c r="H839">
        <v>-1176.31</v>
      </c>
      <c r="I839">
        <v>0</v>
      </c>
      <c r="K839">
        <v>8360</v>
      </c>
      <c r="L839">
        <v>-533.89599999999996</v>
      </c>
      <c r="M839">
        <v>-1349.28</v>
      </c>
      <c r="N839">
        <v>0</v>
      </c>
      <c r="P839">
        <v>8360</v>
      </c>
      <c r="Q839">
        <v>-516.47400000000005</v>
      </c>
      <c r="R839">
        <v>-1257.52</v>
      </c>
      <c r="S839">
        <v>0</v>
      </c>
    </row>
    <row r="840" spans="1:19" x14ac:dyDescent="0.3">
      <c r="A840">
        <v>8370</v>
      </c>
      <c r="B840">
        <v>-570.42600000000004</v>
      </c>
      <c r="C840">
        <v>-1110.57</v>
      </c>
      <c r="D840">
        <v>0</v>
      </c>
      <c r="F840">
        <v>8370</v>
      </c>
      <c r="G840">
        <v>-522.11699999999996</v>
      </c>
      <c r="H840">
        <v>-1185.1500000000001</v>
      </c>
      <c r="I840">
        <v>0</v>
      </c>
      <c r="K840">
        <v>8370</v>
      </c>
      <c r="L840">
        <v>-533.91800000000001</v>
      </c>
      <c r="M840">
        <v>-1349.27</v>
      </c>
      <c r="N840">
        <v>0</v>
      </c>
      <c r="P840">
        <v>8370</v>
      </c>
      <c r="Q840">
        <v>-516.30799999999999</v>
      </c>
      <c r="R840">
        <v>-1257.23</v>
      </c>
      <c r="S840">
        <v>0</v>
      </c>
    </row>
    <row r="841" spans="1:19" x14ac:dyDescent="0.3">
      <c r="A841">
        <v>8380</v>
      </c>
      <c r="B841">
        <v>-572.71500000000003</v>
      </c>
      <c r="C841">
        <v>-1124.0899999999999</v>
      </c>
      <c r="D841">
        <v>0</v>
      </c>
      <c r="F841">
        <v>8380</v>
      </c>
      <c r="G841">
        <v>-523.48400000000004</v>
      </c>
      <c r="H841">
        <v>-1193.1500000000001</v>
      </c>
      <c r="I841">
        <v>0</v>
      </c>
      <c r="K841">
        <v>8380</v>
      </c>
      <c r="L841">
        <v>-533.93499999999995</v>
      </c>
      <c r="M841">
        <v>-1349.26</v>
      </c>
      <c r="N841">
        <v>0</v>
      </c>
      <c r="P841">
        <v>8380</v>
      </c>
      <c r="Q841">
        <v>-516.13400000000001</v>
      </c>
      <c r="R841">
        <v>-1256.93</v>
      </c>
      <c r="S841">
        <v>0</v>
      </c>
    </row>
    <row r="842" spans="1:19" x14ac:dyDescent="0.3">
      <c r="A842">
        <v>8390</v>
      </c>
      <c r="B842">
        <v>-575.12699999999995</v>
      </c>
      <c r="C842">
        <v>-1137.8</v>
      </c>
      <c r="D842">
        <v>0</v>
      </c>
      <c r="F842">
        <v>8390</v>
      </c>
      <c r="G842">
        <v>-524.42499999999995</v>
      </c>
      <c r="H842">
        <v>-1200.1199999999999</v>
      </c>
      <c r="I842">
        <v>0</v>
      </c>
      <c r="K842">
        <v>8390</v>
      </c>
      <c r="L842">
        <v>-533.94299999999998</v>
      </c>
      <c r="M842">
        <v>-1349.25</v>
      </c>
      <c r="N842">
        <v>0</v>
      </c>
      <c r="P842">
        <v>8390</v>
      </c>
      <c r="Q842">
        <v>-515.95600000000002</v>
      </c>
      <c r="R842">
        <v>-1256.6300000000001</v>
      </c>
      <c r="S842">
        <v>0</v>
      </c>
    </row>
    <row r="843" spans="1:19" x14ac:dyDescent="0.3">
      <c r="A843">
        <v>8400</v>
      </c>
      <c r="B843">
        <v>-577.57299999999998</v>
      </c>
      <c r="C843">
        <v>-1151.3699999999999</v>
      </c>
      <c r="D843">
        <v>0</v>
      </c>
      <c r="F843">
        <v>8400</v>
      </c>
      <c r="G843">
        <v>-524.91999999999996</v>
      </c>
      <c r="H843">
        <v>-1205.9100000000001</v>
      </c>
      <c r="I843">
        <v>0</v>
      </c>
      <c r="K843">
        <v>8400</v>
      </c>
      <c r="L843">
        <v>-533.94500000000005</v>
      </c>
      <c r="M843">
        <v>-1349.24</v>
      </c>
      <c r="N843">
        <v>0</v>
      </c>
      <c r="P843">
        <v>8400</v>
      </c>
      <c r="Q843">
        <v>-515.78300000000002</v>
      </c>
      <c r="R843">
        <v>-1256.3499999999999</v>
      </c>
      <c r="S843">
        <v>0</v>
      </c>
    </row>
    <row r="844" spans="1:19" x14ac:dyDescent="0.3">
      <c r="A844">
        <v>8410</v>
      </c>
      <c r="B844">
        <v>-579.96799999999996</v>
      </c>
      <c r="C844">
        <v>-1164.48</v>
      </c>
      <c r="D844">
        <v>0</v>
      </c>
      <c r="F844">
        <v>8410</v>
      </c>
      <c r="G844">
        <v>-524.97199999999998</v>
      </c>
      <c r="H844">
        <v>-1210.49</v>
      </c>
      <c r="I844">
        <v>0</v>
      </c>
      <c r="K844">
        <v>8410</v>
      </c>
      <c r="L844">
        <v>-533.95299999999997</v>
      </c>
      <c r="M844">
        <v>-1349.23</v>
      </c>
      <c r="N844">
        <v>0</v>
      </c>
      <c r="P844">
        <v>8410</v>
      </c>
      <c r="Q844">
        <v>-515.62300000000005</v>
      </c>
      <c r="R844">
        <v>-1256.1099999999999</v>
      </c>
      <c r="S844">
        <v>0</v>
      </c>
    </row>
    <row r="845" spans="1:19" x14ac:dyDescent="0.3">
      <c r="A845">
        <v>8420</v>
      </c>
      <c r="B845">
        <v>-582.23900000000003</v>
      </c>
      <c r="C845">
        <v>-1176.8399999999999</v>
      </c>
      <c r="D845">
        <v>0</v>
      </c>
      <c r="F845">
        <v>8420</v>
      </c>
      <c r="G845">
        <v>-524.61500000000001</v>
      </c>
      <c r="H845">
        <v>-1213.9000000000001</v>
      </c>
      <c r="I845">
        <v>0</v>
      </c>
      <c r="K845">
        <v>8420</v>
      </c>
      <c r="L845">
        <v>-533.95600000000002</v>
      </c>
      <c r="M845">
        <v>-1349.21</v>
      </c>
      <c r="N845">
        <v>0</v>
      </c>
      <c r="P845">
        <v>8420</v>
      </c>
      <c r="Q845">
        <v>-515.48400000000004</v>
      </c>
      <c r="R845">
        <v>-1255.93</v>
      </c>
      <c r="S845">
        <v>0</v>
      </c>
    </row>
    <row r="846" spans="1:19" x14ac:dyDescent="0.3">
      <c r="A846">
        <v>8430</v>
      </c>
      <c r="B846">
        <v>-584.322</v>
      </c>
      <c r="C846">
        <v>-1188.23</v>
      </c>
      <c r="D846">
        <v>0</v>
      </c>
      <c r="F846">
        <v>8430</v>
      </c>
      <c r="G846">
        <v>-523.90599999999995</v>
      </c>
      <c r="H846">
        <v>-1216.3</v>
      </c>
      <c r="I846">
        <v>0</v>
      </c>
      <c r="K846">
        <v>8430</v>
      </c>
      <c r="L846">
        <v>-533.96199999999999</v>
      </c>
      <c r="M846">
        <v>-1349.2</v>
      </c>
      <c r="N846">
        <v>0</v>
      </c>
      <c r="P846">
        <v>8430</v>
      </c>
      <c r="Q846">
        <v>-515.37199999999996</v>
      </c>
      <c r="R846">
        <v>-1255.83</v>
      </c>
      <c r="S846">
        <v>0</v>
      </c>
    </row>
    <row r="847" spans="1:19" x14ac:dyDescent="0.3">
      <c r="A847">
        <v>8440</v>
      </c>
      <c r="B847">
        <v>-586.16999999999996</v>
      </c>
      <c r="C847">
        <v>-1198.46</v>
      </c>
      <c r="D847">
        <v>0</v>
      </c>
      <c r="F847">
        <v>8440</v>
      </c>
      <c r="G847">
        <v>-522.92700000000002</v>
      </c>
      <c r="H847">
        <v>-1217.9000000000001</v>
      </c>
      <c r="I847">
        <v>0</v>
      </c>
      <c r="K847">
        <v>8440</v>
      </c>
      <c r="L847">
        <v>-533.96500000000003</v>
      </c>
      <c r="M847">
        <v>-1349.18</v>
      </c>
      <c r="N847">
        <v>0</v>
      </c>
      <c r="P847">
        <v>8440</v>
      </c>
      <c r="Q847">
        <v>-515.29399999999998</v>
      </c>
      <c r="R847">
        <v>-1255.82</v>
      </c>
      <c r="S847">
        <v>0</v>
      </c>
    </row>
    <row r="848" spans="1:19" x14ac:dyDescent="0.3">
      <c r="A848">
        <v>8450</v>
      </c>
      <c r="B848">
        <v>-587.75199999999995</v>
      </c>
      <c r="C848">
        <v>-1207.3800000000001</v>
      </c>
      <c r="D848">
        <v>0</v>
      </c>
      <c r="F848">
        <v>8450</v>
      </c>
      <c r="G848">
        <v>-521.77599999999995</v>
      </c>
      <c r="H848">
        <v>-1218.99</v>
      </c>
      <c r="I848">
        <v>0</v>
      </c>
      <c r="K848">
        <v>8450</v>
      </c>
      <c r="L848">
        <v>-533.971</v>
      </c>
      <c r="M848">
        <v>-1349.17</v>
      </c>
      <c r="N848">
        <v>0</v>
      </c>
      <c r="P848">
        <v>8450</v>
      </c>
      <c r="Q848">
        <v>-515.25199999999995</v>
      </c>
      <c r="R848">
        <v>-1255.9100000000001</v>
      </c>
      <c r="S848">
        <v>0</v>
      </c>
    </row>
    <row r="849" spans="1:19" x14ac:dyDescent="0.3">
      <c r="A849">
        <v>8460</v>
      </c>
      <c r="B849">
        <v>-589.053</v>
      </c>
      <c r="C849">
        <v>-1214.9100000000001</v>
      </c>
      <c r="D849">
        <v>0</v>
      </c>
      <c r="F849">
        <v>8460</v>
      </c>
      <c r="G849">
        <v>-520.56500000000005</v>
      </c>
      <c r="H849">
        <v>-1219.9000000000001</v>
      </c>
      <c r="I849">
        <v>0</v>
      </c>
      <c r="K849">
        <v>8460</v>
      </c>
      <c r="L849">
        <v>-533.97500000000002</v>
      </c>
      <c r="M849">
        <v>-1349.16</v>
      </c>
      <c r="N849">
        <v>0</v>
      </c>
      <c r="P849">
        <v>8460</v>
      </c>
      <c r="Q849">
        <v>-515.25</v>
      </c>
      <c r="R849">
        <v>-1256.0899999999999</v>
      </c>
      <c r="S849">
        <v>0</v>
      </c>
    </row>
    <row r="850" spans="1:19" x14ac:dyDescent="0.3">
      <c r="A850">
        <v>8470</v>
      </c>
      <c r="B850">
        <v>-590.07299999999998</v>
      </c>
      <c r="C850">
        <v>-1220.98</v>
      </c>
      <c r="D850">
        <v>0</v>
      </c>
      <c r="F850">
        <v>8470</v>
      </c>
      <c r="G850">
        <v>-519.41300000000001</v>
      </c>
      <c r="H850">
        <v>-1220.97</v>
      </c>
      <c r="I850">
        <v>0</v>
      </c>
      <c r="K850">
        <v>8470</v>
      </c>
      <c r="L850">
        <v>-533.97799999999995</v>
      </c>
      <c r="M850">
        <v>-1349.14</v>
      </c>
      <c r="N850">
        <v>0</v>
      </c>
      <c r="P850">
        <v>8470</v>
      </c>
      <c r="Q850">
        <v>-515.28599999999994</v>
      </c>
      <c r="R850">
        <v>-1256.3499999999999</v>
      </c>
      <c r="S850">
        <v>0</v>
      </c>
    </row>
    <row r="851" spans="1:19" x14ac:dyDescent="0.3">
      <c r="A851">
        <v>8480</v>
      </c>
      <c r="B851">
        <v>-590.82500000000005</v>
      </c>
      <c r="C851">
        <v>-1225.58</v>
      </c>
      <c r="D851">
        <v>0</v>
      </c>
      <c r="F851">
        <v>8480</v>
      </c>
      <c r="G851">
        <v>-518.43600000000004</v>
      </c>
      <c r="H851">
        <v>-1222.53</v>
      </c>
      <c r="I851">
        <v>0</v>
      </c>
      <c r="K851">
        <v>8480</v>
      </c>
      <c r="L851">
        <v>-533.98500000000001</v>
      </c>
      <c r="M851">
        <v>-1349.14</v>
      </c>
      <c r="N851">
        <v>0</v>
      </c>
      <c r="P851">
        <v>8480</v>
      </c>
      <c r="Q851">
        <v>-515.35299999999995</v>
      </c>
      <c r="R851">
        <v>-1256.68</v>
      </c>
      <c r="S851">
        <v>0</v>
      </c>
    </row>
    <row r="852" spans="1:19" x14ac:dyDescent="0.3">
      <c r="A852">
        <v>8490</v>
      </c>
      <c r="B852">
        <v>-591.33199999999999</v>
      </c>
      <c r="C852">
        <v>-1228.69</v>
      </c>
      <c r="D852">
        <v>0</v>
      </c>
      <c r="F852">
        <v>8490</v>
      </c>
      <c r="G852">
        <v>-517.745</v>
      </c>
      <c r="H852">
        <v>-1224.9000000000001</v>
      </c>
      <c r="I852">
        <v>0</v>
      </c>
      <c r="K852">
        <v>8490</v>
      </c>
      <c r="L852">
        <v>-533.99099999999999</v>
      </c>
      <c r="M852">
        <v>-1349.13</v>
      </c>
      <c r="N852">
        <v>0</v>
      </c>
      <c r="P852">
        <v>8490</v>
      </c>
      <c r="Q852">
        <v>-515.44200000000001</v>
      </c>
      <c r="R852">
        <v>-1257.04</v>
      </c>
      <c r="S852">
        <v>0</v>
      </c>
    </row>
    <row r="853" spans="1:19" x14ac:dyDescent="0.3">
      <c r="A853">
        <v>8500</v>
      </c>
      <c r="B853">
        <v>-591.62400000000002</v>
      </c>
      <c r="C853">
        <v>-1230.3499999999999</v>
      </c>
      <c r="D853">
        <v>0</v>
      </c>
      <c r="F853">
        <v>8500</v>
      </c>
      <c r="G853">
        <v>-517.43399999999997</v>
      </c>
      <c r="H853">
        <v>-1228.29</v>
      </c>
      <c r="I853">
        <v>0</v>
      </c>
      <c r="K853">
        <v>8500</v>
      </c>
      <c r="L853">
        <v>-533.99400000000003</v>
      </c>
      <c r="M853">
        <v>-1349.12</v>
      </c>
      <c r="N853">
        <v>0</v>
      </c>
      <c r="P853">
        <v>8500</v>
      </c>
      <c r="Q853">
        <v>-515.54300000000001</v>
      </c>
      <c r="R853">
        <v>-1257.4100000000001</v>
      </c>
      <c r="S853">
        <v>0</v>
      </c>
    </row>
    <row r="854" spans="1:19" x14ac:dyDescent="0.3">
      <c r="A854">
        <v>8510</v>
      </c>
      <c r="B854">
        <v>-591.73500000000001</v>
      </c>
      <c r="C854">
        <v>-1230.57</v>
      </c>
      <c r="D854">
        <v>0</v>
      </c>
      <c r="F854">
        <v>8510</v>
      </c>
      <c r="G854">
        <v>-517.57399999999996</v>
      </c>
      <c r="H854">
        <v>-1232.8699999999999</v>
      </c>
      <c r="I854">
        <v>0</v>
      </c>
      <c r="K854">
        <v>8510</v>
      </c>
      <c r="L854">
        <v>-534.00699999999995</v>
      </c>
      <c r="M854">
        <v>-1349.11</v>
      </c>
      <c r="N854">
        <v>0</v>
      </c>
      <c r="P854">
        <v>8510</v>
      </c>
      <c r="Q854">
        <v>-515.64499999999998</v>
      </c>
      <c r="R854">
        <v>-1257.75</v>
      </c>
      <c r="S854">
        <v>0</v>
      </c>
    </row>
    <row r="855" spans="1:19" x14ac:dyDescent="0.3">
      <c r="A855">
        <v>8520</v>
      </c>
      <c r="B855">
        <v>-591.69899999999996</v>
      </c>
      <c r="C855">
        <v>-1229.4100000000001</v>
      </c>
      <c r="D855">
        <v>0</v>
      </c>
      <c r="F855">
        <v>8520</v>
      </c>
      <c r="G855">
        <v>-518.21100000000001</v>
      </c>
      <c r="H855">
        <v>-1238.67</v>
      </c>
      <c r="I855">
        <v>0</v>
      </c>
      <c r="K855">
        <v>8520</v>
      </c>
      <c r="L855">
        <v>-534.01400000000001</v>
      </c>
      <c r="M855">
        <v>-1349.1</v>
      </c>
      <c r="N855">
        <v>0</v>
      </c>
      <c r="P855">
        <v>8520</v>
      </c>
      <c r="Q855">
        <v>-515.73800000000006</v>
      </c>
      <c r="R855">
        <v>-1258.02</v>
      </c>
      <c r="S855">
        <v>0</v>
      </c>
    </row>
    <row r="856" spans="1:19" x14ac:dyDescent="0.3">
      <c r="A856">
        <v>8530</v>
      </c>
      <c r="B856">
        <v>-591.54999999999995</v>
      </c>
      <c r="C856">
        <v>-1226.9100000000001</v>
      </c>
      <c r="D856">
        <v>0</v>
      </c>
      <c r="F856">
        <v>8530</v>
      </c>
      <c r="G856">
        <v>-519.35900000000004</v>
      </c>
      <c r="H856">
        <v>-1245.6199999999999</v>
      </c>
      <c r="I856">
        <v>0</v>
      </c>
      <c r="K856">
        <v>8530</v>
      </c>
      <c r="L856">
        <v>-534.01700000000005</v>
      </c>
      <c r="M856">
        <v>-1349.1</v>
      </c>
      <c r="N856">
        <v>0</v>
      </c>
      <c r="P856">
        <v>8530</v>
      </c>
      <c r="Q856">
        <v>-515.81399999999996</v>
      </c>
      <c r="R856">
        <v>-1258.2</v>
      </c>
      <c r="S856">
        <v>0</v>
      </c>
    </row>
    <row r="857" spans="1:19" x14ac:dyDescent="0.3">
      <c r="A857">
        <v>8540</v>
      </c>
      <c r="B857">
        <v>-591.31500000000005</v>
      </c>
      <c r="C857">
        <v>-1223.1400000000001</v>
      </c>
      <c r="D857">
        <v>0</v>
      </c>
      <c r="F857">
        <v>8540</v>
      </c>
      <c r="G857">
        <v>-520.99900000000002</v>
      </c>
      <c r="H857">
        <v>-1253.54</v>
      </c>
      <c r="I857">
        <v>0</v>
      </c>
      <c r="K857">
        <v>8540</v>
      </c>
      <c r="L857">
        <v>-534.02599999999995</v>
      </c>
      <c r="M857">
        <v>-1349.09</v>
      </c>
      <c r="N857">
        <v>0</v>
      </c>
      <c r="P857">
        <v>8540</v>
      </c>
      <c r="Q857">
        <v>-515.86400000000003</v>
      </c>
      <c r="R857">
        <v>-1258.26</v>
      </c>
      <c r="S857">
        <v>0</v>
      </c>
    </row>
    <row r="858" spans="1:19" x14ac:dyDescent="0.3">
      <c r="A858">
        <v>8550</v>
      </c>
      <c r="B858">
        <v>-591.01900000000001</v>
      </c>
      <c r="C858">
        <v>-1218.1600000000001</v>
      </c>
      <c r="D858">
        <v>0</v>
      </c>
      <c r="F858">
        <v>8550</v>
      </c>
      <c r="G858">
        <v>-523.07899999999995</v>
      </c>
      <c r="H858">
        <v>-1262.1300000000001</v>
      </c>
      <c r="I858">
        <v>0</v>
      </c>
      <c r="K858">
        <v>8550</v>
      </c>
      <c r="L858">
        <v>-534.03200000000004</v>
      </c>
      <c r="M858">
        <v>-1349.07</v>
      </c>
      <c r="N858">
        <v>0</v>
      </c>
      <c r="P858">
        <v>8550</v>
      </c>
      <c r="Q858">
        <v>-515.87400000000002</v>
      </c>
      <c r="R858">
        <v>-1258.1600000000001</v>
      </c>
      <c r="S858">
        <v>0</v>
      </c>
    </row>
    <row r="859" spans="1:19" x14ac:dyDescent="0.3">
      <c r="A859">
        <v>8560</v>
      </c>
      <c r="B859">
        <v>-590.678</v>
      </c>
      <c r="C859">
        <v>-1212.06</v>
      </c>
      <c r="D859">
        <v>0</v>
      </c>
      <c r="F859">
        <v>8560</v>
      </c>
      <c r="G859">
        <v>-525.51199999999994</v>
      </c>
      <c r="H859">
        <v>-1270.98</v>
      </c>
      <c r="I859">
        <v>0</v>
      </c>
      <c r="K859">
        <v>8560</v>
      </c>
      <c r="L859">
        <v>-534.03800000000001</v>
      </c>
      <c r="M859">
        <v>-1349.06</v>
      </c>
      <c r="N859">
        <v>0</v>
      </c>
      <c r="P859">
        <v>8560</v>
      </c>
      <c r="Q859">
        <v>-515.84500000000003</v>
      </c>
      <c r="R859">
        <v>-1257.9000000000001</v>
      </c>
      <c r="S859">
        <v>0</v>
      </c>
    </row>
    <row r="860" spans="1:19" x14ac:dyDescent="0.3">
      <c r="A860">
        <v>8570</v>
      </c>
      <c r="B860">
        <v>-590.30399999999997</v>
      </c>
      <c r="C860">
        <v>-1204.97</v>
      </c>
      <c r="D860">
        <v>0</v>
      </c>
      <c r="F860">
        <v>8570</v>
      </c>
      <c r="G860">
        <v>-528.18499999999995</v>
      </c>
      <c r="H860">
        <v>-1279.5999999999999</v>
      </c>
      <c r="I860">
        <v>0</v>
      </c>
      <c r="K860">
        <v>8570</v>
      </c>
      <c r="L860">
        <v>-534.04700000000003</v>
      </c>
      <c r="M860">
        <v>-1349.05</v>
      </c>
      <c r="N860">
        <v>0</v>
      </c>
      <c r="P860">
        <v>8570</v>
      </c>
      <c r="Q860">
        <v>-515.81899999999996</v>
      </c>
      <c r="R860">
        <v>-1257.6400000000001</v>
      </c>
      <c r="S860">
        <v>0</v>
      </c>
    </row>
    <row r="861" spans="1:19" x14ac:dyDescent="0.3">
      <c r="A861">
        <v>8580</v>
      </c>
      <c r="B861">
        <v>-589.90300000000002</v>
      </c>
      <c r="C861">
        <v>-1197.02</v>
      </c>
      <c r="D861">
        <v>0</v>
      </c>
      <c r="F861">
        <v>8580</v>
      </c>
      <c r="G861">
        <v>-530.95799999999997</v>
      </c>
      <c r="H861">
        <v>-1287.43</v>
      </c>
      <c r="I861">
        <v>0</v>
      </c>
      <c r="K861">
        <v>8580</v>
      </c>
      <c r="L861">
        <v>-534.05700000000002</v>
      </c>
      <c r="M861">
        <v>-1349.05</v>
      </c>
      <c r="N861">
        <v>0</v>
      </c>
      <c r="P861">
        <v>8580</v>
      </c>
      <c r="Q861">
        <v>-515.798</v>
      </c>
      <c r="R861">
        <v>-1257.4100000000001</v>
      </c>
      <c r="S861">
        <v>0</v>
      </c>
    </row>
    <row r="862" spans="1:19" x14ac:dyDescent="0.3">
      <c r="A862">
        <v>8590</v>
      </c>
      <c r="B862">
        <v>-589.47500000000002</v>
      </c>
      <c r="C862">
        <v>-1188.3699999999999</v>
      </c>
      <c r="D862">
        <v>0</v>
      </c>
      <c r="F862">
        <v>8590</v>
      </c>
      <c r="G862">
        <v>-533.67700000000002</v>
      </c>
      <c r="H862">
        <v>-1293.92</v>
      </c>
      <c r="I862">
        <v>0</v>
      </c>
      <c r="K862">
        <v>8590</v>
      </c>
      <c r="L862">
        <v>-534.06600000000003</v>
      </c>
      <c r="M862">
        <v>-1349.04</v>
      </c>
      <c r="N862">
        <v>0</v>
      </c>
      <c r="P862">
        <v>8590</v>
      </c>
      <c r="Q862">
        <v>-515.77800000000002</v>
      </c>
      <c r="R862">
        <v>-1257.21</v>
      </c>
      <c r="S862">
        <v>0</v>
      </c>
    </row>
    <row r="863" spans="1:19" x14ac:dyDescent="0.3">
      <c r="A863">
        <v>8600</v>
      </c>
      <c r="B863">
        <v>-589.01700000000005</v>
      </c>
      <c r="C863">
        <v>-1179.22</v>
      </c>
      <c r="D863">
        <v>0</v>
      </c>
      <c r="F863">
        <v>8600</v>
      </c>
      <c r="G863">
        <v>-536.17999999999995</v>
      </c>
      <c r="H863">
        <v>-1298.5</v>
      </c>
      <c r="I863">
        <v>0</v>
      </c>
      <c r="K863">
        <v>8600</v>
      </c>
      <c r="L863">
        <v>-534.07299999999998</v>
      </c>
      <c r="M863">
        <v>-1349.03</v>
      </c>
      <c r="N863">
        <v>0</v>
      </c>
      <c r="P863">
        <v>8600</v>
      </c>
      <c r="Q863">
        <v>-515.75800000000004</v>
      </c>
      <c r="R863">
        <v>-1257.04</v>
      </c>
      <c r="S863">
        <v>0</v>
      </c>
    </row>
    <row r="864" spans="1:19" x14ac:dyDescent="0.3">
      <c r="A864">
        <v>8610</v>
      </c>
      <c r="B864">
        <v>-588.524</v>
      </c>
      <c r="C864">
        <v>-1169.79</v>
      </c>
      <c r="D864">
        <v>0</v>
      </c>
      <c r="F864">
        <v>8610</v>
      </c>
      <c r="G864">
        <v>-538.30200000000002</v>
      </c>
      <c r="H864">
        <v>-1300.6600000000001</v>
      </c>
      <c r="I864">
        <v>0</v>
      </c>
      <c r="K864">
        <v>8610</v>
      </c>
      <c r="L864">
        <v>-534.07799999999997</v>
      </c>
      <c r="M864">
        <v>-1349.01</v>
      </c>
      <c r="N864">
        <v>0</v>
      </c>
      <c r="P864">
        <v>8610</v>
      </c>
      <c r="Q864">
        <v>-515.73400000000004</v>
      </c>
      <c r="R864">
        <v>-1256.92</v>
      </c>
      <c r="S864">
        <v>0</v>
      </c>
    </row>
    <row r="865" spans="1:19" x14ac:dyDescent="0.3">
      <c r="A865">
        <v>8620</v>
      </c>
      <c r="B865">
        <v>-587.99</v>
      </c>
      <c r="C865">
        <v>-1160.31</v>
      </c>
      <c r="D865">
        <v>0</v>
      </c>
      <c r="F865">
        <v>8620</v>
      </c>
      <c r="G865">
        <v>-539.89200000000005</v>
      </c>
      <c r="H865">
        <v>-1299.97</v>
      </c>
      <c r="I865">
        <v>0</v>
      </c>
      <c r="K865">
        <v>8620</v>
      </c>
      <c r="L865">
        <v>-534.08299999999997</v>
      </c>
      <c r="M865">
        <v>-1349.01</v>
      </c>
      <c r="N865">
        <v>0</v>
      </c>
      <c r="P865">
        <v>8620</v>
      </c>
      <c r="Q865">
        <v>-515.69200000000001</v>
      </c>
      <c r="R865">
        <v>-1256.8599999999999</v>
      </c>
      <c r="S865">
        <v>0</v>
      </c>
    </row>
    <row r="866" spans="1:19" x14ac:dyDescent="0.3">
      <c r="A866">
        <v>8630</v>
      </c>
      <c r="B866">
        <v>-587.40499999999997</v>
      </c>
      <c r="C866">
        <v>-1151.05</v>
      </c>
      <c r="D866">
        <v>0</v>
      </c>
      <c r="F866">
        <v>8630</v>
      </c>
      <c r="G866">
        <v>-540.81700000000001</v>
      </c>
      <c r="H866">
        <v>-1296.1400000000001</v>
      </c>
      <c r="I866">
        <v>0</v>
      </c>
      <c r="K866">
        <v>8630</v>
      </c>
      <c r="L866">
        <v>-534.09</v>
      </c>
      <c r="M866">
        <v>-1349</v>
      </c>
      <c r="N866">
        <v>0</v>
      </c>
      <c r="P866">
        <v>8630</v>
      </c>
      <c r="Q866">
        <v>-515.64700000000005</v>
      </c>
      <c r="R866">
        <v>-1256.83</v>
      </c>
      <c r="S866">
        <v>0</v>
      </c>
    </row>
    <row r="867" spans="1:19" x14ac:dyDescent="0.3">
      <c r="A867">
        <v>8640</v>
      </c>
      <c r="B867">
        <v>-586.76400000000001</v>
      </c>
      <c r="C867">
        <v>-1142.24</v>
      </c>
      <c r="D867">
        <v>0</v>
      </c>
      <c r="F867">
        <v>8640</v>
      </c>
      <c r="G867">
        <v>-540.97199999999998</v>
      </c>
      <c r="H867">
        <v>-1289</v>
      </c>
      <c r="I867">
        <v>0</v>
      </c>
      <c r="K867">
        <v>8640</v>
      </c>
      <c r="L867">
        <v>-534.08799999999997</v>
      </c>
      <c r="M867">
        <v>-1348.99</v>
      </c>
      <c r="N867">
        <v>0</v>
      </c>
      <c r="P867">
        <v>8640</v>
      </c>
      <c r="Q867">
        <v>-515.58199999999999</v>
      </c>
      <c r="R867">
        <v>-1256.78</v>
      </c>
      <c r="S867">
        <v>0</v>
      </c>
    </row>
    <row r="868" spans="1:19" x14ac:dyDescent="0.3">
      <c r="A868">
        <v>8650</v>
      </c>
      <c r="B868">
        <v>-586.05700000000002</v>
      </c>
      <c r="C868">
        <v>-1134.1400000000001</v>
      </c>
      <c r="D868">
        <v>0</v>
      </c>
      <c r="F868">
        <v>8650</v>
      </c>
      <c r="G868">
        <v>-540.28899999999999</v>
      </c>
      <c r="H868">
        <v>-1278.55</v>
      </c>
      <c r="I868">
        <v>0</v>
      </c>
      <c r="K868">
        <v>8650</v>
      </c>
      <c r="L868">
        <v>-534.09799999999996</v>
      </c>
      <c r="M868">
        <v>-1348.99</v>
      </c>
      <c r="N868">
        <v>0</v>
      </c>
      <c r="P868">
        <v>8650</v>
      </c>
      <c r="Q868">
        <v>-515.48500000000001</v>
      </c>
      <c r="R868">
        <v>-1256.68</v>
      </c>
      <c r="S868">
        <v>0</v>
      </c>
    </row>
    <row r="869" spans="1:19" x14ac:dyDescent="0.3">
      <c r="A869">
        <v>8660</v>
      </c>
      <c r="B869">
        <v>-585.279</v>
      </c>
      <c r="C869">
        <v>-1126.97</v>
      </c>
      <c r="D869">
        <v>0</v>
      </c>
      <c r="F869">
        <v>8660</v>
      </c>
      <c r="G869">
        <v>-538.73800000000006</v>
      </c>
      <c r="H869">
        <v>-1265</v>
      </c>
      <c r="I869">
        <v>0</v>
      </c>
      <c r="K869">
        <v>8660</v>
      </c>
      <c r="L869">
        <v>-534.10599999999999</v>
      </c>
      <c r="M869">
        <v>-1348.98</v>
      </c>
      <c r="N869">
        <v>0</v>
      </c>
      <c r="P869">
        <v>8660</v>
      </c>
      <c r="Q869">
        <v>-515.35</v>
      </c>
      <c r="R869">
        <v>-1256.53</v>
      </c>
      <c r="S869">
        <v>0</v>
      </c>
    </row>
    <row r="870" spans="1:19" x14ac:dyDescent="0.3">
      <c r="A870">
        <v>8670</v>
      </c>
      <c r="B870">
        <v>-584.42200000000003</v>
      </c>
      <c r="C870">
        <v>-1120.9000000000001</v>
      </c>
      <c r="D870">
        <v>0</v>
      </c>
      <c r="F870">
        <v>8670</v>
      </c>
      <c r="G870">
        <v>-536.33600000000001</v>
      </c>
      <c r="H870">
        <v>-1248.71</v>
      </c>
      <c r="I870">
        <v>0</v>
      </c>
      <c r="K870">
        <v>8670</v>
      </c>
      <c r="L870">
        <v>-534.10599999999999</v>
      </c>
      <c r="M870">
        <v>-1348.97</v>
      </c>
      <c r="N870">
        <v>0</v>
      </c>
      <c r="P870">
        <v>8670</v>
      </c>
      <c r="Q870">
        <v>-515.17600000000004</v>
      </c>
      <c r="R870">
        <v>-1256.3</v>
      </c>
      <c r="S870">
        <v>0</v>
      </c>
    </row>
    <row r="871" spans="1:19" x14ac:dyDescent="0.3">
      <c r="A871">
        <v>8680</v>
      </c>
      <c r="B871">
        <v>-583.47799999999995</v>
      </c>
      <c r="C871">
        <v>-1116.08</v>
      </c>
      <c r="D871">
        <v>0</v>
      </c>
      <c r="F871">
        <v>8680</v>
      </c>
      <c r="G871">
        <v>-533.14300000000003</v>
      </c>
      <c r="H871">
        <v>-1230.21</v>
      </c>
      <c r="I871">
        <v>0</v>
      </c>
      <c r="K871">
        <v>8680</v>
      </c>
      <c r="L871">
        <v>-534.11300000000006</v>
      </c>
      <c r="M871">
        <v>-1348.97</v>
      </c>
      <c r="N871">
        <v>0</v>
      </c>
      <c r="P871">
        <v>8680</v>
      </c>
      <c r="Q871">
        <v>-514.95699999999999</v>
      </c>
      <c r="R871">
        <v>-1255.99</v>
      </c>
      <c r="S871">
        <v>0</v>
      </c>
    </row>
    <row r="872" spans="1:19" x14ac:dyDescent="0.3">
      <c r="A872">
        <v>8690</v>
      </c>
      <c r="B872">
        <v>-582.43899999999996</v>
      </c>
      <c r="C872">
        <v>-1112.57</v>
      </c>
      <c r="D872">
        <v>0</v>
      </c>
      <c r="F872">
        <v>8690</v>
      </c>
      <c r="G872">
        <v>-529.26099999999997</v>
      </c>
      <c r="H872">
        <v>-1210.2</v>
      </c>
      <c r="I872">
        <v>0</v>
      </c>
      <c r="K872">
        <v>8690</v>
      </c>
      <c r="L872">
        <v>-534.11099999999999</v>
      </c>
      <c r="M872">
        <v>-1348.95</v>
      </c>
      <c r="N872">
        <v>0</v>
      </c>
      <c r="P872">
        <v>8690</v>
      </c>
      <c r="Q872">
        <v>-514.69399999999996</v>
      </c>
      <c r="R872">
        <v>-1255.5999999999999</v>
      </c>
      <c r="S872">
        <v>0</v>
      </c>
    </row>
    <row r="873" spans="1:19" x14ac:dyDescent="0.3">
      <c r="A873">
        <v>8700</v>
      </c>
      <c r="B873">
        <v>-581.29399999999998</v>
      </c>
      <c r="C873">
        <v>-1110.3900000000001</v>
      </c>
      <c r="D873">
        <v>0</v>
      </c>
      <c r="F873">
        <v>8700</v>
      </c>
      <c r="G873">
        <v>-524.83100000000002</v>
      </c>
      <c r="H873">
        <v>-1189.47</v>
      </c>
      <c r="I873">
        <v>0</v>
      </c>
      <c r="K873">
        <v>8700</v>
      </c>
      <c r="L873">
        <v>-534.11800000000005</v>
      </c>
      <c r="M873">
        <v>-1348.95</v>
      </c>
      <c r="N873">
        <v>0</v>
      </c>
      <c r="P873">
        <v>8700</v>
      </c>
      <c r="Q873">
        <v>-514.38599999999997</v>
      </c>
      <c r="R873">
        <v>-1255.1099999999999</v>
      </c>
      <c r="S873">
        <v>0</v>
      </c>
    </row>
    <row r="874" spans="1:19" x14ac:dyDescent="0.3">
      <c r="A874">
        <v>8710</v>
      </c>
      <c r="B874">
        <v>-580.03499999999997</v>
      </c>
      <c r="C874">
        <v>-1109.5</v>
      </c>
      <c r="D874">
        <v>0</v>
      </c>
      <c r="F874">
        <v>8710</v>
      </c>
      <c r="G874">
        <v>-520.02800000000002</v>
      </c>
      <c r="H874">
        <v>-1168.9100000000001</v>
      </c>
      <c r="I874">
        <v>0</v>
      </c>
      <c r="K874">
        <v>8710</v>
      </c>
      <c r="L874">
        <v>-534.125</v>
      </c>
      <c r="M874">
        <v>-1348.94</v>
      </c>
      <c r="N874">
        <v>0</v>
      </c>
      <c r="P874">
        <v>8710</v>
      </c>
      <c r="Q874">
        <v>-514.05100000000004</v>
      </c>
      <c r="R874">
        <v>-1254.58</v>
      </c>
      <c r="S874">
        <v>0</v>
      </c>
    </row>
    <row r="875" spans="1:19" x14ac:dyDescent="0.3">
      <c r="A875">
        <v>8720</v>
      </c>
      <c r="B875">
        <v>-578.65599999999995</v>
      </c>
      <c r="C875">
        <v>-1109.79</v>
      </c>
      <c r="D875">
        <v>0</v>
      </c>
      <c r="F875">
        <v>8720</v>
      </c>
      <c r="G875">
        <v>-515.04499999999996</v>
      </c>
      <c r="H875">
        <v>-1149.42</v>
      </c>
      <c r="I875">
        <v>0</v>
      </c>
      <c r="K875">
        <v>8720</v>
      </c>
      <c r="L875">
        <v>-534.12300000000005</v>
      </c>
      <c r="M875">
        <v>-1348.93</v>
      </c>
      <c r="N875">
        <v>0</v>
      </c>
      <c r="P875">
        <v>8720</v>
      </c>
      <c r="Q875">
        <v>-513.69799999999998</v>
      </c>
      <c r="R875">
        <v>-1254.04</v>
      </c>
      <c r="S875">
        <v>0</v>
      </c>
    </row>
    <row r="876" spans="1:19" x14ac:dyDescent="0.3">
      <c r="A876">
        <v>8730</v>
      </c>
      <c r="B876">
        <v>-577.154</v>
      </c>
      <c r="C876">
        <v>-1111.1300000000001</v>
      </c>
      <c r="D876">
        <v>0</v>
      </c>
      <c r="F876">
        <v>8730</v>
      </c>
      <c r="G876">
        <v>-510.09100000000001</v>
      </c>
      <c r="H876">
        <v>-1131.9100000000001</v>
      </c>
      <c r="I876">
        <v>0</v>
      </c>
      <c r="K876">
        <v>8730</v>
      </c>
      <c r="L876">
        <v>-534.12800000000004</v>
      </c>
      <c r="M876">
        <v>-1348.93</v>
      </c>
      <c r="N876">
        <v>0</v>
      </c>
      <c r="P876">
        <v>8730</v>
      </c>
      <c r="Q876">
        <v>-513.33000000000004</v>
      </c>
      <c r="R876">
        <v>-1253.49</v>
      </c>
      <c r="S876">
        <v>0</v>
      </c>
    </row>
    <row r="877" spans="1:19" x14ac:dyDescent="0.3">
      <c r="A877">
        <v>8740</v>
      </c>
      <c r="B877">
        <v>-575.53</v>
      </c>
      <c r="C877">
        <v>-1113.32</v>
      </c>
      <c r="D877">
        <v>0</v>
      </c>
      <c r="F877">
        <v>8740</v>
      </c>
      <c r="G877">
        <v>-505.37200000000001</v>
      </c>
      <c r="H877">
        <v>-1117.17</v>
      </c>
      <c r="I877">
        <v>0</v>
      </c>
      <c r="K877">
        <v>8740</v>
      </c>
      <c r="L877">
        <v>-534.13300000000004</v>
      </c>
      <c r="M877">
        <v>-1348.91</v>
      </c>
      <c r="N877">
        <v>0</v>
      </c>
      <c r="P877">
        <v>8740</v>
      </c>
      <c r="Q877">
        <v>-512.952</v>
      </c>
      <c r="R877">
        <v>-1252.9100000000001</v>
      </c>
      <c r="S877">
        <v>0</v>
      </c>
    </row>
    <row r="878" spans="1:19" x14ac:dyDescent="0.3">
      <c r="A878">
        <v>8750</v>
      </c>
      <c r="B878">
        <v>-573.79399999999998</v>
      </c>
      <c r="C878">
        <v>-1116.18</v>
      </c>
      <c r="D878">
        <v>0</v>
      </c>
      <c r="F878">
        <v>8750</v>
      </c>
      <c r="G878">
        <v>-501.08199999999999</v>
      </c>
      <c r="H878">
        <v>-1105.9100000000001</v>
      </c>
      <c r="I878">
        <v>0</v>
      </c>
      <c r="K878">
        <v>8750</v>
      </c>
      <c r="L878">
        <v>-534.13499999999999</v>
      </c>
      <c r="M878">
        <v>-1348.9</v>
      </c>
      <c r="N878">
        <v>0</v>
      </c>
      <c r="P878">
        <v>8750</v>
      </c>
      <c r="Q878">
        <v>-512.57100000000003</v>
      </c>
      <c r="R878">
        <v>-1252.33</v>
      </c>
      <c r="S878">
        <v>0</v>
      </c>
    </row>
    <row r="879" spans="1:19" x14ac:dyDescent="0.3">
      <c r="A879">
        <v>8760</v>
      </c>
      <c r="B879">
        <v>-571.96100000000001</v>
      </c>
      <c r="C879">
        <v>-1119.49</v>
      </c>
      <c r="D879">
        <v>0</v>
      </c>
      <c r="F879">
        <v>8760</v>
      </c>
      <c r="G879">
        <v>-497.39699999999999</v>
      </c>
      <c r="H879">
        <v>-1098.6600000000001</v>
      </c>
      <c r="I879">
        <v>0</v>
      </c>
      <c r="K879">
        <v>8760</v>
      </c>
      <c r="L879">
        <v>-534.14099999999996</v>
      </c>
      <c r="M879">
        <v>-1348.88</v>
      </c>
      <c r="N879">
        <v>0</v>
      </c>
      <c r="P879">
        <v>8760</v>
      </c>
      <c r="Q879">
        <v>-512.197</v>
      </c>
      <c r="R879">
        <v>-1251.72</v>
      </c>
      <c r="S879">
        <v>0</v>
      </c>
    </row>
    <row r="880" spans="1:19" x14ac:dyDescent="0.3">
      <c r="A880">
        <v>8770</v>
      </c>
      <c r="B880">
        <v>-570.05999999999995</v>
      </c>
      <c r="C880">
        <v>-1123.07</v>
      </c>
      <c r="D880">
        <v>0</v>
      </c>
      <c r="F880">
        <v>8770</v>
      </c>
      <c r="G880">
        <v>-494.45800000000003</v>
      </c>
      <c r="H880">
        <v>-1095.77</v>
      </c>
      <c r="I880">
        <v>0</v>
      </c>
      <c r="K880">
        <v>8770</v>
      </c>
      <c r="L880">
        <v>-534.14400000000001</v>
      </c>
      <c r="M880">
        <v>-1348.87</v>
      </c>
      <c r="N880">
        <v>0</v>
      </c>
      <c r="P880">
        <v>8770</v>
      </c>
      <c r="Q880">
        <v>-511.83600000000001</v>
      </c>
      <c r="R880">
        <v>-1251.1199999999999</v>
      </c>
      <c r="S880">
        <v>0</v>
      </c>
    </row>
    <row r="881" spans="1:19" x14ac:dyDescent="0.3">
      <c r="A881">
        <v>8780</v>
      </c>
      <c r="B881">
        <v>-568.125</v>
      </c>
      <c r="C881">
        <v>-1126.76</v>
      </c>
      <c r="D881">
        <v>0</v>
      </c>
      <c r="F881">
        <v>8780</v>
      </c>
      <c r="G881">
        <v>-492.37200000000001</v>
      </c>
      <c r="H881">
        <v>-1097.3900000000001</v>
      </c>
      <c r="I881">
        <v>0</v>
      </c>
      <c r="K881">
        <v>8780</v>
      </c>
      <c r="L881">
        <v>-534.14599999999996</v>
      </c>
      <c r="M881">
        <v>-1348.85</v>
      </c>
      <c r="N881">
        <v>0</v>
      </c>
      <c r="P881">
        <v>8780</v>
      </c>
      <c r="Q881">
        <v>-511.49700000000001</v>
      </c>
      <c r="R881">
        <v>-1250.5</v>
      </c>
      <c r="S881">
        <v>0</v>
      </c>
    </row>
    <row r="882" spans="1:19" x14ac:dyDescent="0.3">
      <c r="A882">
        <v>8790</v>
      </c>
      <c r="B882">
        <v>-566.20600000000002</v>
      </c>
      <c r="C882">
        <v>-1130.42</v>
      </c>
      <c r="D882">
        <v>0</v>
      </c>
      <c r="F882">
        <v>8790</v>
      </c>
      <c r="G882">
        <v>-491.19900000000001</v>
      </c>
      <c r="H882">
        <v>-1103.43</v>
      </c>
      <c r="I882">
        <v>0</v>
      </c>
      <c r="K882">
        <v>8790</v>
      </c>
      <c r="L882">
        <v>-534.149</v>
      </c>
      <c r="M882">
        <v>-1348.83</v>
      </c>
      <c r="N882">
        <v>0</v>
      </c>
      <c r="P882">
        <v>8790</v>
      </c>
      <c r="Q882">
        <v>-511.17899999999997</v>
      </c>
      <c r="R882">
        <v>-1249.8499999999999</v>
      </c>
      <c r="S882">
        <v>0</v>
      </c>
    </row>
    <row r="883" spans="1:19" x14ac:dyDescent="0.3">
      <c r="A883">
        <v>8800</v>
      </c>
      <c r="B883">
        <v>-564.36</v>
      </c>
      <c r="C883">
        <v>-1133.96</v>
      </c>
      <c r="D883">
        <v>0</v>
      </c>
      <c r="F883">
        <v>8800</v>
      </c>
      <c r="G883">
        <v>-490.95100000000002</v>
      </c>
      <c r="H883">
        <v>-1113.5899999999999</v>
      </c>
      <c r="I883">
        <v>0</v>
      </c>
      <c r="K883">
        <v>8800</v>
      </c>
      <c r="L883">
        <v>-534.154</v>
      </c>
      <c r="M883">
        <v>-1348.82</v>
      </c>
      <c r="N883">
        <v>0</v>
      </c>
      <c r="P883">
        <v>8800</v>
      </c>
      <c r="Q883">
        <v>-510.88499999999999</v>
      </c>
      <c r="R883">
        <v>-1249.1400000000001</v>
      </c>
      <c r="S883">
        <v>0</v>
      </c>
    </row>
    <row r="884" spans="1:19" x14ac:dyDescent="0.3">
      <c r="A884">
        <v>8810</v>
      </c>
      <c r="B884">
        <v>-562.65200000000004</v>
      </c>
      <c r="C884">
        <v>-1137.3499999999999</v>
      </c>
      <c r="D884">
        <v>0</v>
      </c>
      <c r="F884">
        <v>8810</v>
      </c>
      <c r="G884">
        <v>-491.59100000000001</v>
      </c>
      <c r="H884">
        <v>-1127.3699999999999</v>
      </c>
      <c r="I884">
        <v>0</v>
      </c>
      <c r="K884">
        <v>8810</v>
      </c>
      <c r="L884">
        <v>-534.15800000000002</v>
      </c>
      <c r="M884">
        <v>-1348.81</v>
      </c>
      <c r="N884">
        <v>0</v>
      </c>
      <c r="P884">
        <v>8810</v>
      </c>
      <c r="Q884">
        <v>-510.62200000000001</v>
      </c>
      <c r="R884">
        <v>-1248.4000000000001</v>
      </c>
      <c r="S884">
        <v>0</v>
      </c>
    </row>
    <row r="885" spans="1:19" x14ac:dyDescent="0.3">
      <c r="A885">
        <v>8820</v>
      </c>
      <c r="B885">
        <v>-561.15599999999995</v>
      </c>
      <c r="C885">
        <v>-1140.5899999999999</v>
      </c>
      <c r="D885">
        <v>0</v>
      </c>
      <c r="F885">
        <v>8820</v>
      </c>
      <c r="G885">
        <v>-493.036</v>
      </c>
      <c r="H885">
        <v>-1144.07</v>
      </c>
      <c r="I885">
        <v>0</v>
      </c>
      <c r="K885">
        <v>8820</v>
      </c>
      <c r="L885">
        <v>-534.16399999999999</v>
      </c>
      <c r="M885">
        <v>-1348.79</v>
      </c>
      <c r="N885">
        <v>0</v>
      </c>
      <c r="P885">
        <v>8820</v>
      </c>
      <c r="Q885">
        <v>-510.39400000000001</v>
      </c>
      <c r="R885">
        <v>-1247.6199999999999</v>
      </c>
      <c r="S885">
        <v>0</v>
      </c>
    </row>
    <row r="886" spans="1:19" x14ac:dyDescent="0.3">
      <c r="A886">
        <v>8830</v>
      </c>
      <c r="B886">
        <v>-559.94600000000003</v>
      </c>
      <c r="C886">
        <v>-1143.7</v>
      </c>
      <c r="D886">
        <v>0</v>
      </c>
      <c r="F886">
        <v>8830</v>
      </c>
      <c r="G886">
        <v>-495.16</v>
      </c>
      <c r="H886">
        <v>-1162.8800000000001</v>
      </c>
      <c r="I886">
        <v>0</v>
      </c>
      <c r="K886">
        <v>8830</v>
      </c>
      <c r="L886">
        <v>-534.17100000000005</v>
      </c>
      <c r="M886">
        <v>-1348.78</v>
      </c>
      <c r="N886">
        <v>0</v>
      </c>
      <c r="P886">
        <v>8830</v>
      </c>
      <c r="Q886">
        <v>-510.20499999999998</v>
      </c>
      <c r="R886">
        <v>-1246.83</v>
      </c>
      <c r="S886">
        <v>0</v>
      </c>
    </row>
    <row r="887" spans="1:19" x14ac:dyDescent="0.3">
      <c r="A887">
        <v>8840</v>
      </c>
      <c r="B887">
        <v>-559.09199999999998</v>
      </c>
      <c r="C887">
        <v>-1146.74</v>
      </c>
      <c r="D887">
        <v>0</v>
      </c>
      <c r="F887">
        <v>8840</v>
      </c>
      <c r="G887">
        <v>-497.803</v>
      </c>
      <c r="H887">
        <v>-1182.8399999999999</v>
      </c>
      <c r="I887">
        <v>0</v>
      </c>
      <c r="K887">
        <v>8840</v>
      </c>
      <c r="L887">
        <v>-534.17200000000003</v>
      </c>
      <c r="M887">
        <v>-1348.77</v>
      </c>
      <c r="N887">
        <v>0</v>
      </c>
      <c r="P887">
        <v>8840</v>
      </c>
      <c r="Q887">
        <v>-510.05900000000003</v>
      </c>
      <c r="R887">
        <v>-1246.05</v>
      </c>
      <c r="S887">
        <v>0</v>
      </c>
    </row>
    <row r="888" spans="1:19" x14ac:dyDescent="0.3">
      <c r="A888">
        <v>8850</v>
      </c>
      <c r="B888">
        <v>-558.654</v>
      </c>
      <c r="C888">
        <v>-1149.79</v>
      </c>
      <c r="D888">
        <v>0</v>
      </c>
      <c r="F888">
        <v>8850</v>
      </c>
      <c r="G888">
        <v>-500.77800000000002</v>
      </c>
      <c r="H888">
        <v>-1202.98</v>
      </c>
      <c r="I888">
        <v>0</v>
      </c>
      <c r="K888">
        <v>8850</v>
      </c>
      <c r="L888">
        <v>-534.17399999999998</v>
      </c>
      <c r="M888">
        <v>-1348.76</v>
      </c>
      <c r="N888">
        <v>0</v>
      </c>
      <c r="P888">
        <v>8850</v>
      </c>
      <c r="Q888">
        <v>-509.96300000000002</v>
      </c>
      <c r="R888">
        <v>-1245.33</v>
      </c>
      <c r="S888">
        <v>0</v>
      </c>
    </row>
    <row r="889" spans="1:19" x14ac:dyDescent="0.3">
      <c r="A889">
        <v>8860</v>
      </c>
      <c r="B889">
        <v>-558.68200000000002</v>
      </c>
      <c r="C889">
        <v>-1152.9000000000001</v>
      </c>
      <c r="D889">
        <v>0</v>
      </c>
      <c r="F889">
        <v>8860</v>
      </c>
      <c r="G889">
        <v>-503.88200000000001</v>
      </c>
      <c r="H889">
        <v>-1222.28</v>
      </c>
      <c r="I889">
        <v>0</v>
      </c>
      <c r="K889">
        <v>8860</v>
      </c>
      <c r="L889">
        <v>-534.18100000000004</v>
      </c>
      <c r="M889">
        <v>-1348.76</v>
      </c>
      <c r="N889">
        <v>0</v>
      </c>
      <c r="P889">
        <v>8860</v>
      </c>
      <c r="Q889">
        <v>-509.93200000000002</v>
      </c>
      <c r="R889">
        <v>-1244.72</v>
      </c>
      <c r="S889">
        <v>0</v>
      </c>
    </row>
    <row r="890" spans="1:19" x14ac:dyDescent="0.3">
      <c r="A890">
        <v>8870</v>
      </c>
      <c r="B890">
        <v>-559.20399999999995</v>
      </c>
      <c r="C890">
        <v>-1156.1199999999999</v>
      </c>
      <c r="D890">
        <v>0</v>
      </c>
      <c r="F890">
        <v>8870</v>
      </c>
      <c r="G890">
        <v>-506.91</v>
      </c>
      <c r="H890">
        <v>-1239.82</v>
      </c>
      <c r="I890">
        <v>0</v>
      </c>
      <c r="K890">
        <v>8870</v>
      </c>
      <c r="L890">
        <v>-534.18799999999999</v>
      </c>
      <c r="M890">
        <v>-1348.76</v>
      </c>
      <c r="N890">
        <v>0</v>
      </c>
      <c r="P890">
        <v>8870</v>
      </c>
      <c r="Q890">
        <v>-509.971</v>
      </c>
      <c r="R890">
        <v>-1244.25</v>
      </c>
      <c r="S890">
        <v>0</v>
      </c>
    </row>
    <row r="891" spans="1:19" x14ac:dyDescent="0.3">
      <c r="A891">
        <v>8880</v>
      </c>
      <c r="B891">
        <v>-560.226</v>
      </c>
      <c r="C891">
        <v>-1159.47</v>
      </c>
      <c r="D891">
        <v>0</v>
      </c>
      <c r="F891">
        <v>8880</v>
      </c>
      <c r="G891">
        <v>-509.65899999999999</v>
      </c>
      <c r="H891">
        <v>-1254.72</v>
      </c>
      <c r="I891">
        <v>0</v>
      </c>
      <c r="K891">
        <v>8880</v>
      </c>
      <c r="L891">
        <v>-534.19200000000001</v>
      </c>
      <c r="M891">
        <v>-1348.76</v>
      </c>
      <c r="N891">
        <v>0</v>
      </c>
      <c r="P891">
        <v>8880</v>
      </c>
      <c r="Q891">
        <v>-510.08499999999998</v>
      </c>
      <c r="R891">
        <v>-1243.94</v>
      </c>
      <c r="S891">
        <v>0</v>
      </c>
    </row>
    <row r="892" spans="1:19" x14ac:dyDescent="0.3">
      <c r="A892">
        <v>8890</v>
      </c>
      <c r="B892">
        <v>-561.73299999999995</v>
      </c>
      <c r="C892">
        <v>-1162.9000000000001</v>
      </c>
      <c r="D892">
        <v>0</v>
      </c>
      <c r="F892">
        <v>8890</v>
      </c>
      <c r="G892">
        <v>-511.94499999999999</v>
      </c>
      <c r="H892">
        <v>-1266.28</v>
      </c>
      <c r="I892">
        <v>0</v>
      </c>
      <c r="K892">
        <v>8890</v>
      </c>
      <c r="L892">
        <v>-534.197</v>
      </c>
      <c r="M892">
        <v>-1348.76</v>
      </c>
      <c r="N892">
        <v>0</v>
      </c>
      <c r="P892">
        <v>8890</v>
      </c>
      <c r="Q892">
        <v>-510.28</v>
      </c>
      <c r="R892">
        <v>-1243.82</v>
      </c>
      <c r="S892">
        <v>0</v>
      </c>
    </row>
    <row r="893" spans="1:19" x14ac:dyDescent="0.3">
      <c r="A893">
        <v>8900</v>
      </c>
      <c r="B893">
        <v>-563.67999999999995</v>
      </c>
      <c r="C893">
        <v>-1166.3599999999999</v>
      </c>
      <c r="D893">
        <v>0</v>
      </c>
      <c r="F893">
        <v>8900</v>
      </c>
      <c r="G893">
        <v>-513.61</v>
      </c>
      <c r="H893">
        <v>-1273.96</v>
      </c>
      <c r="I893">
        <v>0</v>
      </c>
      <c r="K893">
        <v>8900</v>
      </c>
      <c r="L893">
        <v>-534.202</v>
      </c>
      <c r="M893">
        <v>-1348.77</v>
      </c>
      <c r="N893">
        <v>0</v>
      </c>
      <c r="P893">
        <v>8900</v>
      </c>
      <c r="Q893">
        <v>-510.55900000000003</v>
      </c>
      <c r="R893">
        <v>-1243.8900000000001</v>
      </c>
      <c r="S893">
        <v>0</v>
      </c>
    </row>
    <row r="894" spans="1:19" x14ac:dyDescent="0.3">
      <c r="A894">
        <v>8910</v>
      </c>
      <c r="B894">
        <v>-566</v>
      </c>
      <c r="C894">
        <v>-1169.73</v>
      </c>
      <c r="D894">
        <v>0</v>
      </c>
      <c r="F894">
        <v>8910</v>
      </c>
      <c r="G894">
        <v>-514.529</v>
      </c>
      <c r="H894">
        <v>-1277.4100000000001</v>
      </c>
      <c r="I894">
        <v>0</v>
      </c>
      <c r="K894">
        <v>8910</v>
      </c>
      <c r="L894">
        <v>-534.20399999999995</v>
      </c>
      <c r="M894">
        <v>-1348.77</v>
      </c>
      <c r="N894">
        <v>0</v>
      </c>
      <c r="P894">
        <v>8910</v>
      </c>
      <c r="Q894">
        <v>-510.91899999999998</v>
      </c>
      <c r="R894">
        <v>-1244.1500000000001</v>
      </c>
      <c r="S894">
        <v>0</v>
      </c>
    </row>
    <row r="895" spans="1:19" x14ac:dyDescent="0.3">
      <c r="A895">
        <v>8920</v>
      </c>
      <c r="B895">
        <v>-568.60199999999998</v>
      </c>
      <c r="C895">
        <v>-1172.8399999999999</v>
      </c>
      <c r="D895">
        <v>0</v>
      </c>
      <c r="F895">
        <v>8920</v>
      </c>
      <c r="G895">
        <v>-514.62</v>
      </c>
      <c r="H895">
        <v>-1276.51</v>
      </c>
      <c r="I895">
        <v>0</v>
      </c>
      <c r="K895">
        <v>8920</v>
      </c>
      <c r="L895">
        <v>-534.20899999999995</v>
      </c>
      <c r="M895">
        <v>-1348.77</v>
      </c>
      <c r="N895">
        <v>0</v>
      </c>
      <c r="P895">
        <v>8920</v>
      </c>
      <c r="Q895">
        <v>-511.32299999999998</v>
      </c>
      <c r="R895">
        <v>-1244.46</v>
      </c>
      <c r="S895">
        <v>0</v>
      </c>
    </row>
    <row r="896" spans="1:19" x14ac:dyDescent="0.3">
      <c r="A896">
        <v>8930</v>
      </c>
      <c r="B896">
        <v>-571.38</v>
      </c>
      <c r="C896">
        <v>-1175.52</v>
      </c>
      <c r="D896">
        <v>0</v>
      </c>
      <c r="F896">
        <v>8930</v>
      </c>
      <c r="G896">
        <v>-513.84699999999998</v>
      </c>
      <c r="H896">
        <v>-1271.3499999999999</v>
      </c>
      <c r="I896">
        <v>0</v>
      </c>
      <c r="K896">
        <v>8930</v>
      </c>
      <c r="L896">
        <v>-534.21100000000001</v>
      </c>
      <c r="M896">
        <v>-1348.77</v>
      </c>
      <c r="N896">
        <v>0</v>
      </c>
      <c r="P896">
        <v>8930</v>
      </c>
      <c r="Q896">
        <v>-511.75799999999998</v>
      </c>
      <c r="R896">
        <v>-1244.8</v>
      </c>
      <c r="S896">
        <v>0</v>
      </c>
    </row>
    <row r="897" spans="1:19" x14ac:dyDescent="0.3">
      <c r="A897">
        <v>8940</v>
      </c>
      <c r="B897">
        <v>-574.21</v>
      </c>
      <c r="C897">
        <v>-1177.56</v>
      </c>
      <c r="D897">
        <v>0</v>
      </c>
      <c r="F897">
        <v>8940</v>
      </c>
      <c r="G897">
        <v>-512.22</v>
      </c>
      <c r="H897">
        <v>-1262.2</v>
      </c>
      <c r="I897">
        <v>0</v>
      </c>
      <c r="K897">
        <v>8940</v>
      </c>
      <c r="L897">
        <v>-534.22</v>
      </c>
      <c r="M897">
        <v>-1348.77</v>
      </c>
      <c r="N897">
        <v>0</v>
      </c>
      <c r="P897">
        <v>8940</v>
      </c>
      <c r="Q897">
        <v>-512.21900000000005</v>
      </c>
      <c r="R897">
        <v>-1245.1500000000001</v>
      </c>
      <c r="S897">
        <v>0</v>
      </c>
    </row>
    <row r="898" spans="1:19" x14ac:dyDescent="0.3">
      <c r="A898">
        <v>8950</v>
      </c>
      <c r="B898">
        <v>-576.96400000000006</v>
      </c>
      <c r="C898">
        <v>-1178.77</v>
      </c>
      <c r="D898">
        <v>0</v>
      </c>
      <c r="F898">
        <v>8950</v>
      </c>
      <c r="G898">
        <v>-509.79599999999999</v>
      </c>
      <c r="H898">
        <v>-1249.55</v>
      </c>
      <c r="I898">
        <v>0</v>
      </c>
      <c r="K898">
        <v>8950</v>
      </c>
      <c r="L898">
        <v>-534.22500000000002</v>
      </c>
      <c r="M898">
        <v>-1348.77</v>
      </c>
      <c r="N898">
        <v>0</v>
      </c>
      <c r="P898">
        <v>8950</v>
      </c>
      <c r="Q898">
        <v>-512.70100000000002</v>
      </c>
      <c r="R898">
        <v>-1245.51</v>
      </c>
      <c r="S898">
        <v>0</v>
      </c>
    </row>
    <row r="899" spans="1:19" x14ac:dyDescent="0.3">
      <c r="A899">
        <v>8960</v>
      </c>
      <c r="B899">
        <v>-579.51199999999994</v>
      </c>
      <c r="C899">
        <v>-1178.95</v>
      </c>
      <c r="D899">
        <v>0</v>
      </c>
      <c r="F899">
        <v>8960</v>
      </c>
      <c r="G899">
        <v>-506.67399999999998</v>
      </c>
      <c r="H899">
        <v>-1234.03</v>
      </c>
      <c r="I899">
        <v>0</v>
      </c>
      <c r="K899">
        <v>8960</v>
      </c>
      <c r="L899">
        <v>-534.23099999999999</v>
      </c>
      <c r="M899">
        <v>-1348.77</v>
      </c>
      <c r="N899">
        <v>0</v>
      </c>
      <c r="P899">
        <v>8960</v>
      </c>
      <c r="Q899">
        <v>-513.19200000000001</v>
      </c>
      <c r="R899">
        <v>-1245.8900000000001</v>
      </c>
      <c r="S899">
        <v>0</v>
      </c>
    </row>
    <row r="900" spans="1:19" x14ac:dyDescent="0.3">
      <c r="A900">
        <v>8970</v>
      </c>
      <c r="B900">
        <v>-581.73199999999997</v>
      </c>
      <c r="C900">
        <v>-1177.96</v>
      </c>
      <c r="D900">
        <v>0</v>
      </c>
      <c r="F900">
        <v>8970</v>
      </c>
      <c r="G900">
        <v>-502.988</v>
      </c>
      <c r="H900">
        <v>-1216.3699999999999</v>
      </c>
      <c r="I900">
        <v>0</v>
      </c>
      <c r="K900">
        <v>8970</v>
      </c>
      <c r="L900">
        <v>-534.23699999999997</v>
      </c>
      <c r="M900">
        <v>-1348.77</v>
      </c>
      <c r="N900">
        <v>0</v>
      </c>
      <c r="P900">
        <v>8970</v>
      </c>
      <c r="Q900">
        <v>-513.68100000000004</v>
      </c>
      <c r="R900">
        <v>-1246.26</v>
      </c>
      <c r="S900">
        <v>0</v>
      </c>
    </row>
    <row r="901" spans="1:19" x14ac:dyDescent="0.3">
      <c r="A901">
        <v>8980</v>
      </c>
      <c r="B901">
        <v>-583.51599999999996</v>
      </c>
      <c r="C901">
        <v>-1175.7</v>
      </c>
      <c r="D901">
        <v>0</v>
      </c>
      <c r="F901">
        <v>8980</v>
      </c>
      <c r="G901">
        <v>-498.90499999999997</v>
      </c>
      <c r="H901">
        <v>-1197.3800000000001</v>
      </c>
      <c r="I901">
        <v>0</v>
      </c>
      <c r="K901">
        <v>8980</v>
      </c>
      <c r="L901">
        <v>-534.24599999999998</v>
      </c>
      <c r="M901">
        <v>-1348.77</v>
      </c>
      <c r="N901">
        <v>0</v>
      </c>
      <c r="P901">
        <v>8980</v>
      </c>
      <c r="Q901">
        <v>-514.15200000000004</v>
      </c>
      <c r="R901">
        <v>-1246.6300000000001</v>
      </c>
      <c r="S901">
        <v>0</v>
      </c>
    </row>
    <row r="902" spans="1:19" x14ac:dyDescent="0.3">
      <c r="A902">
        <v>8990</v>
      </c>
      <c r="B902">
        <v>-584.77300000000002</v>
      </c>
      <c r="C902">
        <v>-1172.1400000000001</v>
      </c>
      <c r="D902">
        <v>0</v>
      </c>
      <c r="F902">
        <v>8990</v>
      </c>
      <c r="G902">
        <v>-494.61</v>
      </c>
      <c r="H902">
        <v>-1177.9100000000001</v>
      </c>
      <c r="I902">
        <v>0</v>
      </c>
      <c r="K902">
        <v>8990</v>
      </c>
      <c r="L902">
        <v>-534.25400000000002</v>
      </c>
      <c r="M902">
        <v>-1348.77</v>
      </c>
      <c r="N902">
        <v>0</v>
      </c>
      <c r="P902">
        <v>8990</v>
      </c>
      <c r="Q902">
        <v>-514.58799999999997</v>
      </c>
      <c r="R902">
        <v>-1246.96</v>
      </c>
      <c r="S902">
        <v>0</v>
      </c>
    </row>
    <row r="903" spans="1:19" x14ac:dyDescent="0.3">
      <c r="A903">
        <v>9000</v>
      </c>
      <c r="B903">
        <v>-585.43799999999999</v>
      </c>
      <c r="C903">
        <v>-1167.3</v>
      </c>
      <c r="D903">
        <v>0</v>
      </c>
      <c r="F903">
        <v>9000</v>
      </c>
      <c r="G903">
        <v>-490.29700000000003</v>
      </c>
      <c r="H903">
        <v>-1158.76</v>
      </c>
      <c r="I903">
        <v>0</v>
      </c>
      <c r="K903">
        <v>9000</v>
      </c>
      <c r="L903">
        <v>-534.26199999999994</v>
      </c>
      <c r="M903">
        <v>-1348.77</v>
      </c>
      <c r="N903">
        <v>0</v>
      </c>
      <c r="P903">
        <v>9000</v>
      </c>
      <c r="Q903">
        <v>-514.96699999999998</v>
      </c>
      <c r="R903">
        <v>-1247.24</v>
      </c>
      <c r="S903">
        <v>0</v>
      </c>
    </row>
    <row r="904" spans="1:19" x14ac:dyDescent="0.3">
      <c r="A904">
        <v>9010</v>
      </c>
      <c r="B904">
        <v>-585.47299999999996</v>
      </c>
      <c r="C904">
        <v>-1161.3</v>
      </c>
      <c r="D904">
        <v>0</v>
      </c>
      <c r="F904">
        <v>9010</v>
      </c>
      <c r="G904">
        <v>-486.161</v>
      </c>
      <c r="H904">
        <v>-1140.69</v>
      </c>
      <c r="I904">
        <v>0</v>
      </c>
      <c r="K904">
        <v>9010</v>
      </c>
      <c r="L904">
        <v>-534.27</v>
      </c>
      <c r="M904">
        <v>-1348.77</v>
      </c>
      <c r="N904">
        <v>0</v>
      </c>
      <c r="P904">
        <v>9010</v>
      </c>
      <c r="Q904">
        <v>-515.26700000000005</v>
      </c>
      <c r="R904">
        <v>-1247.4100000000001</v>
      </c>
      <c r="S904">
        <v>0</v>
      </c>
    </row>
    <row r="905" spans="1:19" x14ac:dyDescent="0.3">
      <c r="A905">
        <v>9020</v>
      </c>
      <c r="B905">
        <v>-584.86900000000003</v>
      </c>
      <c r="C905">
        <v>-1154.31</v>
      </c>
      <c r="D905">
        <v>0</v>
      </c>
      <c r="F905">
        <v>9020</v>
      </c>
      <c r="G905">
        <v>-482.38600000000002</v>
      </c>
      <c r="H905">
        <v>-1124.3699999999999</v>
      </c>
      <c r="I905">
        <v>0</v>
      </c>
      <c r="K905">
        <v>9020</v>
      </c>
      <c r="L905">
        <v>-534.27599999999995</v>
      </c>
      <c r="M905">
        <v>-1348.77</v>
      </c>
      <c r="N905">
        <v>0</v>
      </c>
      <c r="P905">
        <v>9020</v>
      </c>
      <c r="Q905">
        <v>-515.46400000000006</v>
      </c>
      <c r="R905">
        <v>-1247.45</v>
      </c>
      <c r="S905">
        <v>0</v>
      </c>
    </row>
    <row r="906" spans="1:19" x14ac:dyDescent="0.3">
      <c r="A906">
        <v>9030</v>
      </c>
      <c r="B906">
        <v>-583.64499999999998</v>
      </c>
      <c r="C906">
        <v>-1146.56</v>
      </c>
      <c r="D906">
        <v>0</v>
      </c>
      <c r="F906">
        <v>9030</v>
      </c>
      <c r="G906">
        <v>-479.137</v>
      </c>
      <c r="H906">
        <v>-1110.32</v>
      </c>
      <c r="I906">
        <v>0</v>
      </c>
      <c r="K906">
        <v>9030</v>
      </c>
      <c r="L906">
        <v>-534.28300000000002</v>
      </c>
      <c r="M906">
        <v>-1348.76</v>
      </c>
      <c r="N906">
        <v>0</v>
      </c>
      <c r="P906">
        <v>9030</v>
      </c>
      <c r="Q906">
        <v>-515.54300000000001</v>
      </c>
      <c r="R906">
        <v>-1247.3399999999999</v>
      </c>
      <c r="S906">
        <v>0</v>
      </c>
    </row>
    <row r="907" spans="1:19" x14ac:dyDescent="0.3">
      <c r="A907">
        <v>9040</v>
      </c>
      <c r="B907">
        <v>-581.84900000000005</v>
      </c>
      <c r="C907">
        <v>-1138.31</v>
      </c>
      <c r="D907">
        <v>0</v>
      </c>
      <c r="F907">
        <v>9040</v>
      </c>
      <c r="G907">
        <v>-476.55200000000002</v>
      </c>
      <c r="H907">
        <v>-1098.94</v>
      </c>
      <c r="I907">
        <v>0</v>
      </c>
      <c r="K907">
        <v>9040</v>
      </c>
      <c r="L907">
        <v>-534.28899999999999</v>
      </c>
      <c r="M907">
        <v>-1348.76</v>
      </c>
      <c r="N907">
        <v>0</v>
      </c>
      <c r="P907">
        <v>9040</v>
      </c>
      <c r="Q907">
        <v>-515.529</v>
      </c>
      <c r="R907">
        <v>-1247.1600000000001</v>
      </c>
      <c r="S907">
        <v>0</v>
      </c>
    </row>
    <row r="908" spans="1:19" x14ac:dyDescent="0.3">
      <c r="A908">
        <v>9050</v>
      </c>
      <c r="B908">
        <v>-579.548</v>
      </c>
      <c r="C908">
        <v>-1129.8499999999999</v>
      </c>
      <c r="D908">
        <v>0</v>
      </c>
      <c r="F908">
        <v>9050</v>
      </c>
      <c r="G908">
        <v>-474.73500000000001</v>
      </c>
      <c r="H908">
        <v>-1090.46</v>
      </c>
      <c r="I908">
        <v>0</v>
      </c>
      <c r="K908">
        <v>9050</v>
      </c>
      <c r="L908">
        <v>-534.29700000000003</v>
      </c>
      <c r="M908">
        <v>-1348.76</v>
      </c>
      <c r="N908">
        <v>0</v>
      </c>
      <c r="P908">
        <v>9050</v>
      </c>
      <c r="Q908">
        <v>-515.447</v>
      </c>
      <c r="R908">
        <v>-1246.92</v>
      </c>
      <c r="S908">
        <v>0</v>
      </c>
    </row>
    <row r="909" spans="1:19" x14ac:dyDescent="0.3">
      <c r="A909">
        <v>9060</v>
      </c>
      <c r="B909">
        <v>-576.82899999999995</v>
      </c>
      <c r="C909">
        <v>-1121.48</v>
      </c>
      <c r="D909">
        <v>0</v>
      </c>
      <c r="F909">
        <v>9060</v>
      </c>
      <c r="G909">
        <v>-473.75200000000001</v>
      </c>
      <c r="H909">
        <v>-1084.98</v>
      </c>
      <c r="I909">
        <v>0</v>
      </c>
      <c r="K909">
        <v>9060</v>
      </c>
      <c r="L909">
        <v>-534.30100000000004</v>
      </c>
      <c r="M909">
        <v>-1348.76</v>
      </c>
      <c r="N909">
        <v>0</v>
      </c>
      <c r="P909">
        <v>9060</v>
      </c>
      <c r="Q909">
        <v>-515.28700000000003</v>
      </c>
      <c r="R909">
        <v>-1246.58</v>
      </c>
      <c r="S909">
        <v>0</v>
      </c>
    </row>
    <row r="910" spans="1:19" x14ac:dyDescent="0.3">
      <c r="A910">
        <v>9070</v>
      </c>
      <c r="B910">
        <v>-573.79100000000005</v>
      </c>
      <c r="C910">
        <v>-1113.47</v>
      </c>
      <c r="D910">
        <v>0</v>
      </c>
      <c r="F910">
        <v>9070</v>
      </c>
      <c r="G910">
        <v>-473.63099999999997</v>
      </c>
      <c r="H910">
        <v>-1082.42</v>
      </c>
      <c r="I910">
        <v>0</v>
      </c>
      <c r="K910">
        <v>9070</v>
      </c>
      <c r="L910">
        <v>-534.30899999999997</v>
      </c>
      <c r="M910">
        <v>-1348.76</v>
      </c>
      <c r="N910">
        <v>0</v>
      </c>
      <c r="P910">
        <v>9070</v>
      </c>
      <c r="Q910">
        <v>-515.03399999999999</v>
      </c>
      <c r="R910">
        <v>-1246.0899999999999</v>
      </c>
      <c r="S910">
        <v>0</v>
      </c>
    </row>
    <row r="911" spans="1:19" x14ac:dyDescent="0.3">
      <c r="A911">
        <v>9080</v>
      </c>
      <c r="B911">
        <v>-570.53899999999999</v>
      </c>
      <c r="C911">
        <v>-1106.03</v>
      </c>
      <c r="D911">
        <v>0</v>
      </c>
      <c r="F911">
        <v>9080</v>
      </c>
      <c r="G911">
        <v>-474.35700000000003</v>
      </c>
      <c r="H911">
        <v>-1082.5899999999999</v>
      </c>
      <c r="I911">
        <v>0</v>
      </c>
      <c r="K911">
        <v>9080</v>
      </c>
      <c r="L911">
        <v>-534.30799999999999</v>
      </c>
      <c r="M911">
        <v>-1348.75</v>
      </c>
      <c r="N911">
        <v>0</v>
      </c>
      <c r="P911">
        <v>9080</v>
      </c>
      <c r="Q911">
        <v>-514.678</v>
      </c>
      <c r="R911">
        <v>-1245.4000000000001</v>
      </c>
      <c r="S911">
        <v>0</v>
      </c>
    </row>
    <row r="912" spans="1:19" x14ac:dyDescent="0.3">
      <c r="A912">
        <v>9090</v>
      </c>
      <c r="B912">
        <v>-567.17899999999997</v>
      </c>
      <c r="C912">
        <v>-1099.3599999999999</v>
      </c>
      <c r="D912">
        <v>0</v>
      </c>
      <c r="F912">
        <v>9090</v>
      </c>
      <c r="G912">
        <v>-475.87599999999998</v>
      </c>
      <c r="H912">
        <v>-1085.18</v>
      </c>
      <c r="I912">
        <v>0</v>
      </c>
      <c r="K912">
        <v>9090</v>
      </c>
      <c r="L912">
        <v>-534.30399999999997</v>
      </c>
      <c r="M912">
        <v>-1348.74</v>
      </c>
      <c r="N912">
        <v>0</v>
      </c>
      <c r="P912">
        <v>9090</v>
      </c>
      <c r="Q912">
        <v>-514.221</v>
      </c>
      <c r="R912">
        <v>-1244.49</v>
      </c>
      <c r="S912">
        <v>0</v>
      </c>
    </row>
    <row r="913" spans="1:19" x14ac:dyDescent="0.3">
      <c r="A913">
        <v>9100</v>
      </c>
      <c r="B913">
        <v>-563.80899999999997</v>
      </c>
      <c r="C913">
        <v>-1093.54</v>
      </c>
      <c r="D913">
        <v>0</v>
      </c>
      <c r="F913">
        <v>9100</v>
      </c>
      <c r="G913">
        <v>-478.101</v>
      </c>
      <c r="H913">
        <v>-1089.8</v>
      </c>
      <c r="I913">
        <v>0</v>
      </c>
      <c r="K913">
        <v>9100</v>
      </c>
      <c r="L913">
        <v>-534.30200000000002</v>
      </c>
      <c r="M913">
        <v>-1348.72</v>
      </c>
      <c r="N913">
        <v>0</v>
      </c>
      <c r="P913">
        <v>9100</v>
      </c>
      <c r="Q913">
        <v>-513.67600000000004</v>
      </c>
      <c r="R913">
        <v>-1243.3599999999999</v>
      </c>
      <c r="S913">
        <v>0</v>
      </c>
    </row>
    <row r="914" spans="1:19" x14ac:dyDescent="0.3">
      <c r="A914">
        <v>9110</v>
      </c>
      <c r="B914">
        <v>-560.52</v>
      </c>
      <c r="C914">
        <v>-1088.6099999999999</v>
      </c>
      <c r="D914">
        <v>0</v>
      </c>
      <c r="F914">
        <v>9110</v>
      </c>
      <c r="G914">
        <v>-480.911</v>
      </c>
      <c r="H914">
        <v>-1095.99</v>
      </c>
      <c r="I914">
        <v>0</v>
      </c>
      <c r="K914">
        <v>9110</v>
      </c>
      <c r="L914">
        <v>-534.30799999999999</v>
      </c>
      <c r="M914">
        <v>-1348.71</v>
      </c>
      <c r="N914">
        <v>0</v>
      </c>
      <c r="P914">
        <v>9110</v>
      </c>
      <c r="Q914">
        <v>-513.05899999999997</v>
      </c>
      <c r="R914">
        <v>-1242.04</v>
      </c>
      <c r="S914">
        <v>0</v>
      </c>
    </row>
    <row r="915" spans="1:19" x14ac:dyDescent="0.3">
      <c r="A915">
        <v>9120</v>
      </c>
      <c r="B915">
        <v>-557.38599999999997</v>
      </c>
      <c r="C915">
        <v>-1084.53</v>
      </c>
      <c r="D915">
        <v>0</v>
      </c>
      <c r="F915">
        <v>9120</v>
      </c>
      <c r="G915">
        <v>-484.16300000000001</v>
      </c>
      <c r="H915">
        <v>-1103.27</v>
      </c>
      <c r="I915">
        <v>0</v>
      </c>
      <c r="K915">
        <v>9120</v>
      </c>
      <c r="L915">
        <v>-534.30999999999995</v>
      </c>
      <c r="M915">
        <v>-1348.7</v>
      </c>
      <c r="N915">
        <v>0</v>
      </c>
      <c r="P915">
        <v>9120</v>
      </c>
      <c r="Q915">
        <v>-512.404</v>
      </c>
      <c r="R915">
        <v>-1240.6500000000001</v>
      </c>
      <c r="S915">
        <v>0</v>
      </c>
    </row>
    <row r="916" spans="1:19" x14ac:dyDescent="0.3">
      <c r="A916">
        <v>9130</v>
      </c>
      <c r="B916">
        <v>-554.46600000000001</v>
      </c>
      <c r="C916">
        <v>-1081.18</v>
      </c>
      <c r="D916">
        <v>0</v>
      </c>
      <c r="F916">
        <v>9130</v>
      </c>
      <c r="G916">
        <v>-487.69400000000002</v>
      </c>
      <c r="H916">
        <v>-1111.1500000000001</v>
      </c>
      <c r="I916">
        <v>0</v>
      </c>
      <c r="K916">
        <v>9130</v>
      </c>
      <c r="L916">
        <v>-534.31500000000005</v>
      </c>
      <c r="M916">
        <v>-1348.7</v>
      </c>
      <c r="N916">
        <v>0</v>
      </c>
      <c r="P916">
        <v>9130</v>
      </c>
      <c r="Q916">
        <v>-511.75900000000001</v>
      </c>
      <c r="R916">
        <v>-1239.33</v>
      </c>
      <c r="S916">
        <v>0</v>
      </c>
    </row>
    <row r="917" spans="1:19" x14ac:dyDescent="0.3">
      <c r="A917">
        <v>9140</v>
      </c>
      <c r="B917">
        <v>-551.80100000000004</v>
      </c>
      <c r="C917">
        <v>-1078.4100000000001</v>
      </c>
      <c r="D917">
        <v>0</v>
      </c>
      <c r="F917">
        <v>9140</v>
      </c>
      <c r="G917">
        <v>-491.33300000000003</v>
      </c>
      <c r="H917">
        <v>-1119.1600000000001</v>
      </c>
      <c r="I917">
        <v>0</v>
      </c>
      <c r="K917">
        <v>9140</v>
      </c>
      <c r="L917">
        <v>-534.32000000000005</v>
      </c>
      <c r="M917">
        <v>-1348.7</v>
      </c>
      <c r="N917">
        <v>0</v>
      </c>
      <c r="P917">
        <v>9140</v>
      </c>
      <c r="Q917">
        <v>-511.17700000000002</v>
      </c>
      <c r="R917">
        <v>-1238.27</v>
      </c>
      <c r="S917">
        <v>0</v>
      </c>
    </row>
    <row r="918" spans="1:19" x14ac:dyDescent="0.3">
      <c r="A918">
        <v>9150</v>
      </c>
      <c r="B918">
        <v>-549.41800000000001</v>
      </c>
      <c r="C918">
        <v>-1076.02</v>
      </c>
      <c r="D918">
        <v>0</v>
      </c>
      <c r="F918">
        <v>9150</v>
      </c>
      <c r="G918">
        <v>-494.90499999999997</v>
      </c>
      <c r="H918">
        <v>-1126.8599999999999</v>
      </c>
      <c r="I918">
        <v>0</v>
      </c>
      <c r="K918">
        <v>9150</v>
      </c>
      <c r="L918">
        <v>-534.33199999999999</v>
      </c>
      <c r="M918">
        <v>-1348.69</v>
      </c>
      <c r="N918">
        <v>0</v>
      </c>
      <c r="P918">
        <v>9150</v>
      </c>
      <c r="Q918">
        <v>-510.71199999999999</v>
      </c>
      <c r="R918">
        <v>-1237.6300000000001</v>
      </c>
      <c r="S918">
        <v>0</v>
      </c>
    </row>
    <row r="919" spans="1:19" x14ac:dyDescent="0.3">
      <c r="A919">
        <v>9160</v>
      </c>
      <c r="B919">
        <v>-547.32799999999997</v>
      </c>
      <c r="C919">
        <v>-1073.81</v>
      </c>
      <c r="D919">
        <v>0</v>
      </c>
      <c r="F919">
        <v>9160</v>
      </c>
      <c r="G919">
        <v>-498.24200000000002</v>
      </c>
      <c r="H919">
        <v>-1133.8699999999999</v>
      </c>
      <c r="I919">
        <v>0</v>
      </c>
      <c r="K919">
        <v>9160</v>
      </c>
      <c r="L919">
        <v>-534.34</v>
      </c>
      <c r="M919">
        <v>-1348.69</v>
      </c>
      <c r="N919">
        <v>0</v>
      </c>
      <c r="P919">
        <v>9160</v>
      </c>
      <c r="Q919">
        <v>-510.42</v>
      </c>
      <c r="R919">
        <v>-1237.5899999999999</v>
      </c>
      <c r="S919">
        <v>0</v>
      </c>
    </row>
    <row r="920" spans="1:19" x14ac:dyDescent="0.3">
      <c r="A920">
        <v>9170</v>
      </c>
      <c r="B920">
        <v>-545.53300000000002</v>
      </c>
      <c r="C920">
        <v>-1071.55</v>
      </c>
      <c r="D920">
        <v>0</v>
      </c>
      <c r="F920">
        <v>9170</v>
      </c>
      <c r="G920">
        <v>-501.18700000000001</v>
      </c>
      <c r="H920">
        <v>-1139.8800000000001</v>
      </c>
      <c r="I920">
        <v>0</v>
      </c>
      <c r="K920">
        <v>9170</v>
      </c>
      <c r="L920">
        <v>-534.34699999999998</v>
      </c>
      <c r="M920">
        <v>-1348.68</v>
      </c>
      <c r="N920">
        <v>0</v>
      </c>
      <c r="P920">
        <v>9170</v>
      </c>
      <c r="Q920">
        <v>-510.35</v>
      </c>
      <c r="R920">
        <v>-1238.31</v>
      </c>
      <c r="S920">
        <v>0</v>
      </c>
    </row>
    <row r="921" spans="1:19" x14ac:dyDescent="0.3">
      <c r="A921">
        <v>9180</v>
      </c>
      <c r="B921">
        <v>-544.02800000000002</v>
      </c>
      <c r="C921">
        <v>-1069.0999999999999</v>
      </c>
      <c r="D921">
        <v>0</v>
      </c>
      <c r="F921">
        <v>9180</v>
      </c>
      <c r="G921">
        <v>-503.60399999999998</v>
      </c>
      <c r="H921">
        <v>-1144.6400000000001</v>
      </c>
      <c r="I921">
        <v>0</v>
      </c>
      <c r="K921">
        <v>9180</v>
      </c>
      <c r="L921">
        <v>-534.35400000000004</v>
      </c>
      <c r="M921">
        <v>-1348.68</v>
      </c>
      <c r="N921">
        <v>0</v>
      </c>
      <c r="P921">
        <v>9180</v>
      </c>
      <c r="Q921">
        <v>-510.54</v>
      </c>
      <c r="R921">
        <v>-1239.8900000000001</v>
      </c>
      <c r="S921">
        <v>0</v>
      </c>
    </row>
    <row r="922" spans="1:19" x14ac:dyDescent="0.3">
      <c r="A922">
        <v>9190</v>
      </c>
      <c r="B922">
        <v>-542.803</v>
      </c>
      <c r="C922">
        <v>-1066.31</v>
      </c>
      <c r="D922">
        <v>0</v>
      </c>
      <c r="F922">
        <v>9190</v>
      </c>
      <c r="G922">
        <v>-505.38299999999998</v>
      </c>
      <c r="H922">
        <v>-1147.99</v>
      </c>
      <c r="I922">
        <v>0</v>
      </c>
      <c r="K922">
        <v>9190</v>
      </c>
      <c r="L922">
        <v>-534.36099999999999</v>
      </c>
      <c r="M922">
        <v>-1348.68</v>
      </c>
      <c r="N922">
        <v>0</v>
      </c>
      <c r="P922">
        <v>9190</v>
      </c>
      <c r="Q922">
        <v>-511.01299999999998</v>
      </c>
      <c r="R922">
        <v>-1242.4000000000001</v>
      </c>
      <c r="S922">
        <v>0</v>
      </c>
    </row>
    <row r="923" spans="1:19" x14ac:dyDescent="0.3">
      <c r="A923">
        <v>9200</v>
      </c>
      <c r="B923">
        <v>-541.85</v>
      </c>
      <c r="C923">
        <v>-1063.1300000000001</v>
      </c>
      <c r="D923">
        <v>0</v>
      </c>
      <c r="F923">
        <v>9200</v>
      </c>
      <c r="G923">
        <v>-506.44400000000002</v>
      </c>
      <c r="H923">
        <v>-1149.82</v>
      </c>
      <c r="I923">
        <v>0</v>
      </c>
      <c r="K923">
        <v>9200</v>
      </c>
      <c r="L923">
        <v>-534.36300000000006</v>
      </c>
      <c r="M923">
        <v>-1348.68</v>
      </c>
      <c r="N923">
        <v>0</v>
      </c>
      <c r="P923">
        <v>9200</v>
      </c>
      <c r="Q923">
        <v>-511.77699999999999</v>
      </c>
      <c r="R923">
        <v>-1245.83</v>
      </c>
      <c r="S923">
        <v>0</v>
      </c>
    </row>
    <row r="924" spans="1:19" x14ac:dyDescent="0.3">
      <c r="A924">
        <v>9210</v>
      </c>
      <c r="B924">
        <v>-541.16099999999994</v>
      </c>
      <c r="C924">
        <v>-1059.55</v>
      </c>
      <c r="D924">
        <v>0</v>
      </c>
      <c r="F924">
        <v>9210</v>
      </c>
      <c r="G924">
        <v>-506.74</v>
      </c>
      <c r="H924">
        <v>-1150.1199999999999</v>
      </c>
      <c r="I924">
        <v>0</v>
      </c>
      <c r="K924">
        <v>9210</v>
      </c>
      <c r="L924">
        <v>-534.36800000000005</v>
      </c>
      <c r="M924">
        <v>-1348.68</v>
      </c>
      <c r="N924">
        <v>0</v>
      </c>
      <c r="P924">
        <v>9210</v>
      </c>
      <c r="Q924">
        <v>-512.82100000000003</v>
      </c>
      <c r="R924">
        <v>-1250.1199999999999</v>
      </c>
      <c r="S924">
        <v>0</v>
      </c>
    </row>
    <row r="925" spans="1:19" x14ac:dyDescent="0.3">
      <c r="A925">
        <v>9220</v>
      </c>
      <c r="B925">
        <v>-540.73299999999995</v>
      </c>
      <c r="C925">
        <v>-1055.6300000000001</v>
      </c>
      <c r="D925">
        <v>0</v>
      </c>
      <c r="F925">
        <v>9220</v>
      </c>
      <c r="G925">
        <v>-506.26</v>
      </c>
      <c r="H925">
        <v>-1148.92</v>
      </c>
      <c r="I925">
        <v>0</v>
      </c>
      <c r="K925">
        <v>9220</v>
      </c>
      <c r="L925">
        <v>-534.37</v>
      </c>
      <c r="M925">
        <v>-1348.68</v>
      </c>
      <c r="N925">
        <v>0</v>
      </c>
      <c r="P925">
        <v>9220</v>
      </c>
      <c r="Q925">
        <v>-514.11199999999997</v>
      </c>
      <c r="R925">
        <v>-1255.1199999999999</v>
      </c>
      <c r="S925">
        <v>0</v>
      </c>
    </row>
    <row r="926" spans="1:19" x14ac:dyDescent="0.3">
      <c r="A926">
        <v>9230</v>
      </c>
      <c r="B926">
        <v>-540.56600000000003</v>
      </c>
      <c r="C926">
        <v>-1051.48</v>
      </c>
      <c r="D926">
        <v>0</v>
      </c>
      <c r="F926">
        <v>9230</v>
      </c>
      <c r="G926">
        <v>-505.029</v>
      </c>
      <c r="H926">
        <v>-1146.33</v>
      </c>
      <c r="I926">
        <v>0</v>
      </c>
      <c r="K926">
        <v>9230</v>
      </c>
      <c r="L926">
        <v>-534.37400000000002</v>
      </c>
      <c r="M926">
        <v>-1348.68</v>
      </c>
      <c r="N926">
        <v>0</v>
      </c>
      <c r="P926">
        <v>9230</v>
      </c>
      <c r="Q926">
        <v>-515.58399999999995</v>
      </c>
      <c r="R926">
        <v>-1260.6199999999999</v>
      </c>
      <c r="S926">
        <v>0</v>
      </c>
    </row>
    <row r="927" spans="1:19" x14ac:dyDescent="0.3">
      <c r="A927">
        <v>9240</v>
      </c>
      <c r="B927">
        <v>-540.66399999999999</v>
      </c>
      <c r="C927">
        <v>-1047.28</v>
      </c>
      <c r="D927">
        <v>0</v>
      </c>
      <c r="F927">
        <v>9240</v>
      </c>
      <c r="G927">
        <v>-503.10899999999998</v>
      </c>
      <c r="H927">
        <v>-1142.48</v>
      </c>
      <c r="I927">
        <v>0</v>
      </c>
      <c r="K927">
        <v>9240</v>
      </c>
      <c r="L927">
        <v>-534.37599999999998</v>
      </c>
      <c r="M927">
        <v>-1348.67</v>
      </c>
      <c r="N927">
        <v>0</v>
      </c>
      <c r="P927">
        <v>9240</v>
      </c>
      <c r="Q927">
        <v>-517.14700000000005</v>
      </c>
      <c r="R927">
        <v>-1266.26</v>
      </c>
      <c r="S927">
        <v>0</v>
      </c>
    </row>
    <row r="928" spans="1:19" x14ac:dyDescent="0.3">
      <c r="A928">
        <v>9250</v>
      </c>
      <c r="B928">
        <v>-541.03099999999995</v>
      </c>
      <c r="C928">
        <v>-1043.2</v>
      </c>
      <c r="D928">
        <v>0</v>
      </c>
      <c r="F928">
        <v>9250</v>
      </c>
      <c r="G928">
        <v>-500.59</v>
      </c>
      <c r="H928">
        <v>-1137.58</v>
      </c>
      <c r="I928">
        <v>0</v>
      </c>
      <c r="K928">
        <v>9250</v>
      </c>
      <c r="L928">
        <v>-534.37699999999995</v>
      </c>
      <c r="M928">
        <v>-1348.67</v>
      </c>
      <c r="N928">
        <v>0</v>
      </c>
      <c r="P928">
        <v>9250</v>
      </c>
      <c r="Q928">
        <v>-518.72699999999998</v>
      </c>
      <c r="R928">
        <v>-1271.69</v>
      </c>
      <c r="S928">
        <v>0</v>
      </c>
    </row>
    <row r="929" spans="1:19" x14ac:dyDescent="0.3">
      <c r="A929">
        <v>9260</v>
      </c>
      <c r="B929">
        <v>-541.66999999999996</v>
      </c>
      <c r="C929">
        <v>-1039.44</v>
      </c>
      <c r="D929">
        <v>0</v>
      </c>
      <c r="F929">
        <v>9260</v>
      </c>
      <c r="G929">
        <v>-497.59300000000002</v>
      </c>
      <c r="H929">
        <v>-1131.8399999999999</v>
      </c>
      <c r="I929">
        <v>0</v>
      </c>
      <c r="K929">
        <v>9260</v>
      </c>
      <c r="L929">
        <v>-534.37800000000004</v>
      </c>
      <c r="M929">
        <v>-1348.67</v>
      </c>
      <c r="N929">
        <v>0</v>
      </c>
      <c r="P929">
        <v>9260</v>
      </c>
      <c r="Q929">
        <v>-520.24</v>
      </c>
      <c r="R929">
        <v>-1276.6199999999999</v>
      </c>
      <c r="S929">
        <v>0</v>
      </c>
    </row>
    <row r="930" spans="1:19" x14ac:dyDescent="0.3">
      <c r="A930">
        <v>9270</v>
      </c>
      <c r="B930">
        <v>-542.58100000000002</v>
      </c>
      <c r="C930">
        <v>-1036.19</v>
      </c>
      <c r="D930">
        <v>0</v>
      </c>
      <c r="F930">
        <v>9270</v>
      </c>
      <c r="G930">
        <v>-494.26</v>
      </c>
      <c r="H930">
        <v>-1125.51</v>
      </c>
      <c r="I930">
        <v>0</v>
      </c>
      <c r="K930">
        <v>9270</v>
      </c>
      <c r="L930">
        <v>-534.37900000000002</v>
      </c>
      <c r="M930">
        <v>-1348.67</v>
      </c>
      <c r="N930">
        <v>0</v>
      </c>
      <c r="P930">
        <v>9270</v>
      </c>
      <c r="Q930">
        <v>-521.596</v>
      </c>
      <c r="R930">
        <v>-1280.71</v>
      </c>
      <c r="S930">
        <v>0</v>
      </c>
    </row>
    <row r="931" spans="1:19" x14ac:dyDescent="0.3">
      <c r="A931">
        <v>9280</v>
      </c>
      <c r="B931">
        <v>-543.75599999999997</v>
      </c>
      <c r="C931">
        <v>-1033.5999999999999</v>
      </c>
      <c r="D931">
        <v>0</v>
      </c>
      <c r="F931">
        <v>9280</v>
      </c>
      <c r="G931">
        <v>-490.75099999999998</v>
      </c>
      <c r="H931">
        <v>-1118.8599999999999</v>
      </c>
      <c r="I931">
        <v>0</v>
      </c>
      <c r="K931">
        <v>9280</v>
      </c>
      <c r="L931">
        <v>-534.38199999999995</v>
      </c>
      <c r="M931">
        <v>-1348.67</v>
      </c>
      <c r="N931">
        <v>0</v>
      </c>
      <c r="P931">
        <v>9280</v>
      </c>
      <c r="Q931">
        <v>-522.702</v>
      </c>
      <c r="R931">
        <v>-1283.67</v>
      </c>
      <c r="S931">
        <v>0</v>
      </c>
    </row>
    <row r="932" spans="1:19" x14ac:dyDescent="0.3">
      <c r="A932">
        <v>9290</v>
      </c>
      <c r="B932">
        <v>-545.178</v>
      </c>
      <c r="C932">
        <v>-1031.76</v>
      </c>
      <c r="D932">
        <v>0</v>
      </c>
      <c r="F932">
        <v>9290</v>
      </c>
      <c r="G932">
        <v>-487.23399999999998</v>
      </c>
      <c r="H932">
        <v>-1112.17</v>
      </c>
      <c r="I932">
        <v>0</v>
      </c>
      <c r="K932">
        <v>9290</v>
      </c>
      <c r="L932">
        <v>-534.38199999999995</v>
      </c>
      <c r="M932">
        <v>-1348.67</v>
      </c>
      <c r="N932">
        <v>0</v>
      </c>
      <c r="P932">
        <v>9290</v>
      </c>
      <c r="Q932">
        <v>-523.48299999999995</v>
      </c>
      <c r="R932">
        <v>-1285.31</v>
      </c>
      <c r="S932">
        <v>0</v>
      </c>
    </row>
    <row r="933" spans="1:19" x14ac:dyDescent="0.3">
      <c r="A933">
        <v>9300</v>
      </c>
      <c r="B933">
        <v>-546.81899999999996</v>
      </c>
      <c r="C933">
        <v>-1030.73</v>
      </c>
      <c r="D933">
        <v>0</v>
      </c>
      <c r="F933">
        <v>9300</v>
      </c>
      <c r="G933">
        <v>-483.87900000000002</v>
      </c>
      <c r="H933">
        <v>-1105.71</v>
      </c>
      <c r="I933">
        <v>0</v>
      </c>
      <c r="K933">
        <v>9300</v>
      </c>
      <c r="L933">
        <v>-534.38499999999999</v>
      </c>
      <c r="M933">
        <v>-1348.67</v>
      </c>
      <c r="N933">
        <v>0</v>
      </c>
      <c r="P933">
        <v>9300</v>
      </c>
      <c r="Q933">
        <v>-523.95500000000004</v>
      </c>
      <c r="R933">
        <v>-1285.74</v>
      </c>
      <c r="S933">
        <v>0</v>
      </c>
    </row>
    <row r="934" spans="1:19" x14ac:dyDescent="0.3">
      <c r="A934">
        <v>9310</v>
      </c>
      <c r="B934">
        <v>-548.63900000000001</v>
      </c>
      <c r="C934">
        <v>-1030.49</v>
      </c>
      <c r="D934">
        <v>0</v>
      </c>
      <c r="F934">
        <v>9310</v>
      </c>
      <c r="G934">
        <v>-480.85199999999998</v>
      </c>
      <c r="H934">
        <v>-1099.74</v>
      </c>
      <c r="I934">
        <v>0</v>
      </c>
      <c r="K934">
        <v>9310</v>
      </c>
      <c r="L934">
        <v>-534.38199999999995</v>
      </c>
      <c r="M934">
        <v>-1348.66</v>
      </c>
      <c r="N934">
        <v>0</v>
      </c>
      <c r="P934">
        <v>9310</v>
      </c>
      <c r="Q934">
        <v>-524.08299999999997</v>
      </c>
      <c r="R934">
        <v>-1284.8800000000001</v>
      </c>
      <c r="S934">
        <v>0</v>
      </c>
    </row>
    <row r="935" spans="1:19" x14ac:dyDescent="0.3">
      <c r="A935">
        <v>9320</v>
      </c>
      <c r="B935">
        <v>-550.58900000000006</v>
      </c>
      <c r="C935">
        <v>-1030.97</v>
      </c>
      <c r="D935">
        <v>0</v>
      </c>
      <c r="F935">
        <v>9320</v>
      </c>
      <c r="G935">
        <v>-478.303</v>
      </c>
      <c r="H935">
        <v>-1094.53</v>
      </c>
      <c r="I935">
        <v>0</v>
      </c>
      <c r="K935">
        <v>9320</v>
      </c>
      <c r="L935">
        <v>-534.38400000000001</v>
      </c>
      <c r="M935">
        <v>-1348.66</v>
      </c>
      <c r="N935">
        <v>0</v>
      </c>
      <c r="P935">
        <v>9320</v>
      </c>
      <c r="Q935">
        <v>-523.83100000000002</v>
      </c>
      <c r="R935">
        <v>-1282.6400000000001</v>
      </c>
      <c r="S935">
        <v>0</v>
      </c>
    </row>
    <row r="936" spans="1:19" x14ac:dyDescent="0.3">
      <c r="A936">
        <v>9330</v>
      </c>
      <c r="B936">
        <v>-552.60799999999995</v>
      </c>
      <c r="C936">
        <v>-1032.04</v>
      </c>
      <c r="D936">
        <v>0</v>
      </c>
      <c r="F936">
        <v>9330</v>
      </c>
      <c r="G936">
        <v>-476.363</v>
      </c>
      <c r="H936">
        <v>-1090.3</v>
      </c>
      <c r="I936">
        <v>0</v>
      </c>
      <c r="K936">
        <v>9330</v>
      </c>
      <c r="L936">
        <v>-534.38800000000003</v>
      </c>
      <c r="M936">
        <v>-1348.66</v>
      </c>
      <c r="N936">
        <v>0</v>
      </c>
      <c r="P936">
        <v>9330</v>
      </c>
      <c r="Q936">
        <v>-523.17700000000002</v>
      </c>
      <c r="R936">
        <v>-1278.99</v>
      </c>
      <c r="S936">
        <v>0</v>
      </c>
    </row>
    <row r="937" spans="1:19" x14ac:dyDescent="0.3">
      <c r="A937">
        <v>9340</v>
      </c>
      <c r="B937">
        <v>-554.63199999999995</v>
      </c>
      <c r="C937">
        <v>-1033.54</v>
      </c>
      <c r="D937">
        <v>0</v>
      </c>
      <c r="F937">
        <v>9340</v>
      </c>
      <c r="G937">
        <v>-475.13799999999998</v>
      </c>
      <c r="H937">
        <v>-1087.23</v>
      </c>
      <c r="I937">
        <v>0</v>
      </c>
      <c r="K937">
        <v>9340</v>
      </c>
      <c r="L937">
        <v>-534.38900000000001</v>
      </c>
      <c r="M937">
        <v>-1348.66</v>
      </c>
      <c r="N937">
        <v>0</v>
      </c>
      <c r="P937">
        <v>9340</v>
      </c>
      <c r="Q937">
        <v>-522.11400000000003</v>
      </c>
      <c r="R937">
        <v>-1273.95</v>
      </c>
      <c r="S937">
        <v>0</v>
      </c>
    </row>
    <row r="938" spans="1:19" x14ac:dyDescent="0.3">
      <c r="A938">
        <v>9350</v>
      </c>
      <c r="B938">
        <v>-556.59400000000005</v>
      </c>
      <c r="C938">
        <v>-1035.31</v>
      </c>
      <c r="D938">
        <v>0</v>
      </c>
      <c r="F938">
        <v>9350</v>
      </c>
      <c r="G938">
        <v>-474.697</v>
      </c>
      <c r="H938">
        <v>-1085.49</v>
      </c>
      <c r="I938">
        <v>0</v>
      </c>
      <c r="K938">
        <v>9350</v>
      </c>
      <c r="L938">
        <v>-534.39200000000005</v>
      </c>
      <c r="M938">
        <v>-1348.66</v>
      </c>
      <c r="N938">
        <v>0</v>
      </c>
      <c r="P938">
        <v>9350</v>
      </c>
      <c r="Q938">
        <v>-520.64499999999998</v>
      </c>
      <c r="R938">
        <v>-1267.58</v>
      </c>
      <c r="S938">
        <v>0</v>
      </c>
    </row>
    <row r="939" spans="1:19" x14ac:dyDescent="0.3">
      <c r="A939">
        <v>9360</v>
      </c>
      <c r="B939">
        <v>-558.428</v>
      </c>
      <c r="C939">
        <v>-1037.1500000000001</v>
      </c>
      <c r="D939">
        <v>0</v>
      </c>
      <c r="F939">
        <v>9360</v>
      </c>
      <c r="G939">
        <v>-475.07499999999999</v>
      </c>
      <c r="H939">
        <v>-1085.1600000000001</v>
      </c>
      <c r="I939">
        <v>0</v>
      </c>
      <c r="K939">
        <v>9360</v>
      </c>
      <c r="L939">
        <v>-534.39800000000002</v>
      </c>
      <c r="M939">
        <v>-1348.66</v>
      </c>
      <c r="N939">
        <v>0</v>
      </c>
      <c r="P939">
        <v>9360</v>
      </c>
      <c r="Q939">
        <v>-518.80200000000002</v>
      </c>
      <c r="R939">
        <v>-1260.05</v>
      </c>
      <c r="S939">
        <v>0</v>
      </c>
    </row>
    <row r="940" spans="1:19" x14ac:dyDescent="0.3">
      <c r="A940">
        <v>9370</v>
      </c>
      <c r="B940">
        <v>-560.07799999999997</v>
      </c>
      <c r="C940">
        <v>-1038.93</v>
      </c>
      <c r="D940">
        <v>0</v>
      </c>
      <c r="F940">
        <v>9370</v>
      </c>
      <c r="G940">
        <v>-476.26400000000001</v>
      </c>
      <c r="H940">
        <v>-1086.26</v>
      </c>
      <c r="I940">
        <v>0</v>
      </c>
      <c r="K940">
        <v>9370</v>
      </c>
      <c r="L940">
        <v>-534.4</v>
      </c>
      <c r="M940">
        <v>-1348.66</v>
      </c>
      <c r="N940">
        <v>0</v>
      </c>
      <c r="P940">
        <v>9370</v>
      </c>
      <c r="Q940">
        <v>-516.63699999999994</v>
      </c>
      <c r="R940">
        <v>-1251.57</v>
      </c>
      <c r="S940">
        <v>0</v>
      </c>
    </row>
    <row r="941" spans="1:19" x14ac:dyDescent="0.3">
      <c r="A941">
        <v>9380</v>
      </c>
      <c r="B941">
        <v>-561.5</v>
      </c>
      <c r="C941">
        <v>-1040.52</v>
      </c>
      <c r="D941">
        <v>0</v>
      </c>
      <c r="F941">
        <v>9380</v>
      </c>
      <c r="G941">
        <v>-478.21600000000001</v>
      </c>
      <c r="H941">
        <v>-1088.75</v>
      </c>
      <c r="I941">
        <v>0</v>
      </c>
      <c r="K941">
        <v>9380</v>
      </c>
      <c r="L941">
        <v>-534.40499999999997</v>
      </c>
      <c r="M941">
        <v>-1348.66</v>
      </c>
      <c r="N941">
        <v>0</v>
      </c>
      <c r="P941">
        <v>9380</v>
      </c>
      <c r="Q941">
        <v>-514.21400000000006</v>
      </c>
      <c r="R941">
        <v>-1242.43</v>
      </c>
      <c r="S941">
        <v>0</v>
      </c>
    </row>
    <row r="942" spans="1:19" x14ac:dyDescent="0.3">
      <c r="A942">
        <v>9390</v>
      </c>
      <c r="B942">
        <v>-562.66399999999999</v>
      </c>
      <c r="C942">
        <v>-1041.8800000000001</v>
      </c>
      <c r="D942">
        <v>0</v>
      </c>
      <c r="F942">
        <v>9390</v>
      </c>
      <c r="G942">
        <v>-480.84</v>
      </c>
      <c r="H942">
        <v>-1092.51</v>
      </c>
      <c r="I942">
        <v>0</v>
      </c>
      <c r="K942">
        <v>9390</v>
      </c>
      <c r="L942">
        <v>-534.40899999999999</v>
      </c>
      <c r="M942">
        <v>-1348.66</v>
      </c>
      <c r="N942">
        <v>0</v>
      </c>
      <c r="P942">
        <v>9390</v>
      </c>
      <c r="Q942">
        <v>-511.61500000000001</v>
      </c>
      <c r="R942">
        <v>-1232.93</v>
      </c>
      <c r="S942">
        <v>0</v>
      </c>
    </row>
    <row r="943" spans="1:19" x14ac:dyDescent="0.3">
      <c r="A943">
        <v>9400</v>
      </c>
      <c r="B943">
        <v>-563.56200000000001</v>
      </c>
      <c r="C943">
        <v>-1043.02</v>
      </c>
      <c r="D943">
        <v>0</v>
      </c>
      <c r="F943">
        <v>9400</v>
      </c>
      <c r="G943">
        <v>-484.01</v>
      </c>
      <c r="H943">
        <v>-1097.33</v>
      </c>
      <c r="I943">
        <v>0</v>
      </c>
      <c r="K943">
        <v>9400</v>
      </c>
      <c r="L943">
        <v>-534.41300000000001</v>
      </c>
      <c r="M943">
        <v>-1348.66</v>
      </c>
      <c r="N943">
        <v>0</v>
      </c>
      <c r="P943">
        <v>9400</v>
      </c>
      <c r="Q943">
        <v>-508.92899999999997</v>
      </c>
      <c r="R943">
        <v>-1223.42</v>
      </c>
      <c r="S943">
        <v>0</v>
      </c>
    </row>
    <row r="944" spans="1:19" x14ac:dyDescent="0.3">
      <c r="A944">
        <v>9410</v>
      </c>
      <c r="B944">
        <v>-564.202</v>
      </c>
      <c r="C944">
        <v>-1044.01</v>
      </c>
      <c r="D944">
        <v>0</v>
      </c>
      <c r="F944">
        <v>9410</v>
      </c>
      <c r="G944">
        <v>-487.56700000000001</v>
      </c>
      <c r="H944">
        <v>-1102.94</v>
      </c>
      <c r="I944">
        <v>0</v>
      </c>
      <c r="K944">
        <v>9410</v>
      </c>
      <c r="L944">
        <v>-534.41899999999998</v>
      </c>
      <c r="M944">
        <v>-1348.65</v>
      </c>
      <c r="N944">
        <v>0</v>
      </c>
      <c r="P944">
        <v>9410</v>
      </c>
      <c r="Q944">
        <v>-506.25599999999997</v>
      </c>
      <c r="R944">
        <v>-1214.23</v>
      </c>
      <c r="S944">
        <v>0</v>
      </c>
    </row>
    <row r="945" spans="1:19" x14ac:dyDescent="0.3">
      <c r="A945">
        <v>9420</v>
      </c>
      <c r="B945">
        <v>-564.61500000000001</v>
      </c>
      <c r="C945">
        <v>-1045</v>
      </c>
      <c r="D945">
        <v>0</v>
      </c>
      <c r="F945">
        <v>9420</v>
      </c>
      <c r="G945">
        <v>-491.327</v>
      </c>
      <c r="H945">
        <v>-1109</v>
      </c>
      <c r="I945">
        <v>0</v>
      </c>
      <c r="K945">
        <v>9420</v>
      </c>
      <c r="L945">
        <v>-534.42100000000005</v>
      </c>
      <c r="M945">
        <v>-1348.65</v>
      </c>
      <c r="N945">
        <v>0</v>
      </c>
      <c r="P945">
        <v>9420</v>
      </c>
      <c r="Q945">
        <v>-503.7</v>
      </c>
      <c r="R945">
        <v>-1205.74</v>
      </c>
      <c r="S945">
        <v>0</v>
      </c>
    </row>
    <row r="946" spans="1:19" x14ac:dyDescent="0.3">
      <c r="A946">
        <v>9430</v>
      </c>
      <c r="B946">
        <v>-564.851</v>
      </c>
      <c r="C946">
        <v>-1046.2</v>
      </c>
      <c r="D946">
        <v>0</v>
      </c>
      <c r="F946">
        <v>9430</v>
      </c>
      <c r="G946">
        <v>-495.09199999999998</v>
      </c>
      <c r="H946">
        <v>-1115.1500000000001</v>
      </c>
      <c r="I946">
        <v>0</v>
      </c>
      <c r="K946">
        <v>9430</v>
      </c>
      <c r="L946">
        <v>-534.42600000000004</v>
      </c>
      <c r="M946">
        <v>-1348.65</v>
      </c>
      <c r="N946">
        <v>0</v>
      </c>
      <c r="P946">
        <v>9430</v>
      </c>
      <c r="Q946">
        <v>-501.36099999999999</v>
      </c>
      <c r="R946">
        <v>-1198.26</v>
      </c>
      <c r="S946">
        <v>0</v>
      </c>
    </row>
    <row r="947" spans="1:19" x14ac:dyDescent="0.3">
      <c r="A947">
        <v>9440</v>
      </c>
      <c r="B947">
        <v>-564.97400000000005</v>
      </c>
      <c r="C947">
        <v>-1047.8399999999999</v>
      </c>
      <c r="D947">
        <v>0</v>
      </c>
      <c r="F947">
        <v>9440</v>
      </c>
      <c r="G947">
        <v>-498.66</v>
      </c>
      <c r="H947">
        <v>-1120.97</v>
      </c>
      <c r="I947">
        <v>0</v>
      </c>
      <c r="K947">
        <v>9440</v>
      </c>
      <c r="L947">
        <v>-534.43299999999999</v>
      </c>
      <c r="M947">
        <v>-1348.64</v>
      </c>
      <c r="N947">
        <v>0</v>
      </c>
      <c r="P947">
        <v>9440</v>
      </c>
      <c r="Q947">
        <v>-499.33199999999999</v>
      </c>
      <c r="R947">
        <v>-1192.1099999999999</v>
      </c>
      <c r="S947">
        <v>0</v>
      </c>
    </row>
    <row r="948" spans="1:19" x14ac:dyDescent="0.3">
      <c r="A948">
        <v>9450</v>
      </c>
      <c r="B948">
        <v>-565.05799999999999</v>
      </c>
      <c r="C948">
        <v>-1050.2</v>
      </c>
      <c r="D948">
        <v>0</v>
      </c>
      <c r="F948">
        <v>9450</v>
      </c>
      <c r="G948">
        <v>-501.83800000000002</v>
      </c>
      <c r="H948">
        <v>-1126.08</v>
      </c>
      <c r="I948">
        <v>0</v>
      </c>
      <c r="K948">
        <v>9450</v>
      </c>
      <c r="L948">
        <v>-534.43899999999996</v>
      </c>
      <c r="M948">
        <v>-1348.64</v>
      </c>
      <c r="N948">
        <v>0</v>
      </c>
      <c r="P948">
        <v>9450</v>
      </c>
      <c r="Q948">
        <v>-497.68700000000001</v>
      </c>
      <c r="R948">
        <v>-1187.53</v>
      </c>
      <c r="S948">
        <v>0</v>
      </c>
    </row>
    <row r="949" spans="1:19" x14ac:dyDescent="0.3">
      <c r="A949">
        <v>9460</v>
      </c>
      <c r="B949">
        <v>-565.18499999999995</v>
      </c>
      <c r="C949">
        <v>-1053.51</v>
      </c>
      <c r="D949">
        <v>0</v>
      </c>
      <c r="F949">
        <v>9460</v>
      </c>
      <c r="G949">
        <v>-504.45499999999998</v>
      </c>
      <c r="H949">
        <v>-1130.1099999999999</v>
      </c>
      <c r="I949">
        <v>0</v>
      </c>
      <c r="K949">
        <v>9460</v>
      </c>
      <c r="L949">
        <v>-534.44000000000005</v>
      </c>
      <c r="M949">
        <v>-1348.63</v>
      </c>
      <c r="N949">
        <v>0</v>
      </c>
      <c r="P949">
        <v>9460</v>
      </c>
      <c r="Q949">
        <v>-496.47500000000002</v>
      </c>
      <c r="R949">
        <v>-1184.7</v>
      </c>
      <c r="S949">
        <v>0</v>
      </c>
    </row>
    <row r="950" spans="1:19" x14ac:dyDescent="0.3">
      <c r="A950">
        <v>9470</v>
      </c>
      <c r="B950">
        <v>-565.43700000000001</v>
      </c>
      <c r="C950">
        <v>-1058.02</v>
      </c>
      <c r="D950">
        <v>0</v>
      </c>
      <c r="F950">
        <v>9470</v>
      </c>
      <c r="G950">
        <v>-506.37099999999998</v>
      </c>
      <c r="H950">
        <v>-1132.77</v>
      </c>
      <c r="I950">
        <v>0</v>
      </c>
      <c r="K950">
        <v>9470</v>
      </c>
      <c r="L950">
        <v>-534.44600000000003</v>
      </c>
      <c r="M950">
        <v>-1348.63</v>
      </c>
      <c r="N950">
        <v>0</v>
      </c>
      <c r="P950">
        <v>9470</v>
      </c>
      <c r="Q950">
        <v>-495.72</v>
      </c>
      <c r="R950">
        <v>-1183.68</v>
      </c>
      <c r="S950">
        <v>0</v>
      </c>
    </row>
    <row r="951" spans="1:19" x14ac:dyDescent="0.3">
      <c r="A951">
        <v>9480</v>
      </c>
      <c r="B951">
        <v>-565.88900000000001</v>
      </c>
      <c r="C951">
        <v>-1063.8900000000001</v>
      </c>
      <c r="D951">
        <v>0</v>
      </c>
      <c r="F951">
        <v>9480</v>
      </c>
      <c r="G951">
        <v>-507.48700000000002</v>
      </c>
      <c r="H951">
        <v>-1133.83</v>
      </c>
      <c r="I951">
        <v>0</v>
      </c>
      <c r="K951">
        <v>9480</v>
      </c>
      <c r="L951">
        <v>-534.452</v>
      </c>
      <c r="M951">
        <v>-1348.63</v>
      </c>
      <c r="N951">
        <v>0</v>
      </c>
      <c r="P951">
        <v>9480</v>
      </c>
      <c r="Q951">
        <v>-495.399</v>
      </c>
      <c r="R951">
        <v>-1184.3599999999999</v>
      </c>
      <c r="S951">
        <v>0</v>
      </c>
    </row>
    <row r="952" spans="1:19" x14ac:dyDescent="0.3">
      <c r="A952">
        <v>9490</v>
      </c>
      <c r="B952">
        <v>-566.60599999999999</v>
      </c>
      <c r="C952">
        <v>-1071.21</v>
      </c>
      <c r="D952">
        <v>0</v>
      </c>
      <c r="F952">
        <v>9490</v>
      </c>
      <c r="G952">
        <v>-507.75700000000001</v>
      </c>
      <c r="H952">
        <v>-1133.21</v>
      </c>
      <c r="I952">
        <v>0</v>
      </c>
      <c r="K952">
        <v>9490</v>
      </c>
      <c r="L952">
        <v>-534.45799999999997</v>
      </c>
      <c r="M952">
        <v>-1348.62</v>
      </c>
      <c r="N952">
        <v>0</v>
      </c>
      <c r="P952">
        <v>9490</v>
      </c>
      <c r="Q952">
        <v>-495.483</v>
      </c>
      <c r="R952">
        <v>-1186.5999999999999</v>
      </c>
      <c r="S952">
        <v>0</v>
      </c>
    </row>
    <row r="953" spans="1:19" x14ac:dyDescent="0.3">
      <c r="A953">
        <v>9500</v>
      </c>
      <c r="B953">
        <v>-567.63699999999994</v>
      </c>
      <c r="C953">
        <v>-1080.02</v>
      </c>
      <c r="D953">
        <v>0</v>
      </c>
      <c r="F953">
        <v>9500</v>
      </c>
      <c r="G953">
        <v>-507.18900000000002</v>
      </c>
      <c r="H953">
        <v>-1130.93</v>
      </c>
      <c r="I953">
        <v>0</v>
      </c>
      <c r="K953">
        <v>9500</v>
      </c>
      <c r="L953">
        <v>-534.46199999999999</v>
      </c>
      <c r="M953">
        <v>-1348.62</v>
      </c>
      <c r="N953">
        <v>0</v>
      </c>
      <c r="P953">
        <v>9500</v>
      </c>
      <c r="Q953">
        <v>-495.93599999999998</v>
      </c>
      <c r="R953">
        <v>-1190.21</v>
      </c>
      <c r="S953">
        <v>0</v>
      </c>
    </row>
    <row r="954" spans="1:19" x14ac:dyDescent="0.3">
      <c r="A954">
        <v>9510</v>
      </c>
      <c r="B954">
        <v>-569.01300000000003</v>
      </c>
      <c r="C954">
        <v>-1090.21</v>
      </c>
      <c r="D954">
        <v>0</v>
      </c>
      <c r="F954">
        <v>9510</v>
      </c>
      <c r="G954">
        <v>-505.846</v>
      </c>
      <c r="H954">
        <v>-1127.1500000000001</v>
      </c>
      <c r="I954">
        <v>0</v>
      </c>
      <c r="K954">
        <v>9510</v>
      </c>
      <c r="L954">
        <v>-534.46699999999998</v>
      </c>
      <c r="M954">
        <v>-1348.62</v>
      </c>
      <c r="N954">
        <v>0</v>
      </c>
      <c r="P954">
        <v>9510</v>
      </c>
      <c r="Q954">
        <v>-496.71100000000001</v>
      </c>
      <c r="R954">
        <v>-1194.99</v>
      </c>
      <c r="S954">
        <v>0</v>
      </c>
    </row>
    <row r="955" spans="1:19" x14ac:dyDescent="0.3">
      <c r="A955">
        <v>9520</v>
      </c>
      <c r="B955">
        <v>-570.74300000000005</v>
      </c>
      <c r="C955">
        <v>-1101.6199999999999</v>
      </c>
      <c r="D955">
        <v>0</v>
      </c>
      <c r="F955">
        <v>9520</v>
      </c>
      <c r="G955">
        <v>-503.84800000000001</v>
      </c>
      <c r="H955">
        <v>-1122.17</v>
      </c>
      <c r="I955">
        <v>0</v>
      </c>
      <c r="K955">
        <v>9520</v>
      </c>
      <c r="L955">
        <v>-534.471</v>
      </c>
      <c r="M955">
        <v>-1348.62</v>
      </c>
      <c r="N955">
        <v>0</v>
      </c>
      <c r="P955">
        <v>9520</v>
      </c>
      <c r="Q955">
        <v>-497.75</v>
      </c>
      <c r="R955">
        <v>-1200.67</v>
      </c>
      <c r="S955">
        <v>0</v>
      </c>
    </row>
    <row r="956" spans="1:19" x14ac:dyDescent="0.3">
      <c r="A956">
        <v>9530</v>
      </c>
      <c r="B956">
        <v>-572.81500000000005</v>
      </c>
      <c r="C956">
        <v>-1113.98</v>
      </c>
      <c r="D956">
        <v>0</v>
      </c>
      <c r="F956">
        <v>9530</v>
      </c>
      <c r="G956">
        <v>-501.36399999999998</v>
      </c>
      <c r="H956">
        <v>-1116.42</v>
      </c>
      <c r="I956">
        <v>0</v>
      </c>
      <c r="K956">
        <v>9530</v>
      </c>
      <c r="L956">
        <v>-534.476</v>
      </c>
      <c r="M956">
        <v>-1348.61</v>
      </c>
      <c r="N956">
        <v>0</v>
      </c>
      <c r="P956">
        <v>9530</v>
      </c>
      <c r="Q956">
        <v>-498.99400000000003</v>
      </c>
      <c r="R956">
        <v>-1206.98</v>
      </c>
      <c r="S956">
        <v>0</v>
      </c>
    </row>
    <row r="957" spans="1:19" x14ac:dyDescent="0.3">
      <c r="A957">
        <v>9540</v>
      </c>
      <c r="B957">
        <v>-575.19500000000005</v>
      </c>
      <c r="C957">
        <v>-1126.97</v>
      </c>
      <c r="D957">
        <v>0</v>
      </c>
      <c r="F957">
        <v>9540</v>
      </c>
      <c r="G957">
        <v>-498.60199999999998</v>
      </c>
      <c r="H957">
        <v>-1110.44</v>
      </c>
      <c r="I957">
        <v>0</v>
      </c>
      <c r="K957">
        <v>9540</v>
      </c>
      <c r="L957">
        <v>-534.47799999999995</v>
      </c>
      <c r="M957">
        <v>-1348.61</v>
      </c>
      <c r="N957">
        <v>0</v>
      </c>
      <c r="P957">
        <v>9540</v>
      </c>
      <c r="Q957">
        <v>-500.38</v>
      </c>
      <c r="R957">
        <v>-1213.6500000000001</v>
      </c>
      <c r="S957">
        <v>0</v>
      </c>
    </row>
    <row r="958" spans="1:19" x14ac:dyDescent="0.3">
      <c r="A958">
        <v>9550</v>
      </c>
      <c r="B958">
        <v>-577.83299999999997</v>
      </c>
      <c r="C958">
        <v>-1140.18</v>
      </c>
      <c r="D958">
        <v>0</v>
      </c>
      <c r="F958">
        <v>9550</v>
      </c>
      <c r="G958">
        <v>-495.79899999999998</v>
      </c>
      <c r="H958">
        <v>-1104.83</v>
      </c>
      <c r="I958">
        <v>0</v>
      </c>
      <c r="K958">
        <v>9550</v>
      </c>
      <c r="L958">
        <v>-534.48099999999999</v>
      </c>
      <c r="M958">
        <v>-1348.6</v>
      </c>
      <c r="N958">
        <v>0</v>
      </c>
      <c r="P958">
        <v>9550</v>
      </c>
      <c r="Q958">
        <v>-501.84899999999999</v>
      </c>
      <c r="R958">
        <v>-1220.4000000000001</v>
      </c>
      <c r="S958">
        <v>0</v>
      </c>
    </row>
    <row r="959" spans="1:19" x14ac:dyDescent="0.3">
      <c r="A959">
        <v>9560</v>
      </c>
      <c r="B959">
        <v>-580.66300000000001</v>
      </c>
      <c r="C959">
        <v>-1153.22</v>
      </c>
      <c r="D959">
        <v>0</v>
      </c>
      <c r="F959">
        <v>9560</v>
      </c>
      <c r="G959">
        <v>-493.20499999999998</v>
      </c>
      <c r="H959">
        <v>-1100.25</v>
      </c>
      <c r="I959">
        <v>0</v>
      </c>
      <c r="K959">
        <v>9560</v>
      </c>
      <c r="L959">
        <v>-534.48199999999997</v>
      </c>
      <c r="M959">
        <v>-1348.6</v>
      </c>
      <c r="N959">
        <v>0</v>
      </c>
      <c r="P959">
        <v>9560</v>
      </c>
      <c r="Q959">
        <v>-503.33699999999999</v>
      </c>
      <c r="R959">
        <v>-1227</v>
      </c>
      <c r="S959">
        <v>0</v>
      </c>
    </row>
    <row r="960" spans="1:19" x14ac:dyDescent="0.3">
      <c r="A960">
        <v>9570</v>
      </c>
      <c r="B960">
        <v>-583.60799999999995</v>
      </c>
      <c r="C960">
        <v>-1165.67</v>
      </c>
      <c r="D960">
        <v>0</v>
      </c>
      <c r="F960">
        <v>9570</v>
      </c>
      <c r="G960">
        <v>-491.06900000000002</v>
      </c>
      <c r="H960">
        <v>-1097.3599999999999</v>
      </c>
      <c r="I960">
        <v>0</v>
      </c>
      <c r="K960">
        <v>9570</v>
      </c>
      <c r="L960">
        <v>-534.48299999999995</v>
      </c>
      <c r="M960">
        <v>-1348.59</v>
      </c>
      <c r="N960">
        <v>0</v>
      </c>
      <c r="P960">
        <v>9570</v>
      </c>
      <c r="Q960">
        <v>-504.79500000000002</v>
      </c>
      <c r="R960">
        <v>-1233.25</v>
      </c>
      <c r="S960">
        <v>0</v>
      </c>
    </row>
    <row r="961" spans="1:19" x14ac:dyDescent="0.3">
      <c r="A961">
        <v>9580</v>
      </c>
      <c r="B961">
        <v>-586.58699999999999</v>
      </c>
      <c r="C961">
        <v>-1177.1400000000001</v>
      </c>
      <c r="D961">
        <v>0</v>
      </c>
      <c r="F961">
        <v>9580</v>
      </c>
      <c r="G961">
        <v>-489.62200000000001</v>
      </c>
      <c r="H961">
        <v>-1096.75</v>
      </c>
      <c r="I961">
        <v>0</v>
      </c>
      <c r="K961">
        <v>9580</v>
      </c>
      <c r="L961">
        <v>-534.48299999999995</v>
      </c>
      <c r="M961">
        <v>-1348.59</v>
      </c>
      <c r="N961">
        <v>0</v>
      </c>
      <c r="P961">
        <v>9580</v>
      </c>
      <c r="Q961">
        <v>-506.19799999999998</v>
      </c>
      <c r="R961">
        <v>-1239.0899999999999</v>
      </c>
      <c r="S961">
        <v>0</v>
      </c>
    </row>
    <row r="962" spans="1:19" x14ac:dyDescent="0.3">
      <c r="A962">
        <v>9590</v>
      </c>
      <c r="B962">
        <v>-589.51800000000003</v>
      </c>
      <c r="C962">
        <v>-1187.32</v>
      </c>
      <c r="D962">
        <v>0</v>
      </c>
      <c r="F962">
        <v>9590</v>
      </c>
      <c r="G962">
        <v>-489.06400000000002</v>
      </c>
      <c r="H962">
        <v>-1098.97</v>
      </c>
      <c r="I962">
        <v>0</v>
      </c>
      <c r="K962">
        <v>9590</v>
      </c>
      <c r="L962">
        <v>-534.48199999999997</v>
      </c>
      <c r="M962">
        <v>-1348.58</v>
      </c>
      <c r="N962">
        <v>0</v>
      </c>
      <c r="P962">
        <v>9590</v>
      </c>
      <c r="Q962">
        <v>-507.51499999999999</v>
      </c>
      <c r="R962">
        <v>-1244.4000000000001</v>
      </c>
      <c r="S962">
        <v>0</v>
      </c>
    </row>
    <row r="963" spans="1:19" x14ac:dyDescent="0.3">
      <c r="A963">
        <v>9600</v>
      </c>
      <c r="B963">
        <v>-592.32299999999998</v>
      </c>
      <c r="C963">
        <v>-1195.96</v>
      </c>
      <c r="D963">
        <v>0</v>
      </c>
      <c r="F963">
        <v>9600</v>
      </c>
      <c r="G963">
        <v>-489.54899999999998</v>
      </c>
      <c r="H963">
        <v>-1104.4000000000001</v>
      </c>
      <c r="I963">
        <v>0</v>
      </c>
      <c r="K963">
        <v>9600</v>
      </c>
      <c r="L963">
        <v>-534.48</v>
      </c>
      <c r="M963">
        <v>-1348.57</v>
      </c>
      <c r="N963">
        <v>0</v>
      </c>
      <c r="P963">
        <v>9600</v>
      </c>
      <c r="Q963">
        <v>-508.71499999999997</v>
      </c>
      <c r="R963">
        <v>-1249.1099999999999</v>
      </c>
      <c r="S963">
        <v>0</v>
      </c>
    </row>
    <row r="964" spans="1:19" x14ac:dyDescent="0.3">
      <c r="A964">
        <v>9610</v>
      </c>
      <c r="B964">
        <v>-594.93299999999999</v>
      </c>
      <c r="C964">
        <v>-1202.8900000000001</v>
      </c>
      <c r="D964">
        <v>0</v>
      </c>
      <c r="F964">
        <v>9610</v>
      </c>
      <c r="G964">
        <v>-491.17500000000001</v>
      </c>
      <c r="H964">
        <v>-1113.31</v>
      </c>
      <c r="I964">
        <v>0</v>
      </c>
      <c r="K964">
        <v>9610</v>
      </c>
      <c r="L964">
        <v>-534.47699999999998</v>
      </c>
      <c r="M964">
        <v>-1348.56</v>
      </c>
      <c r="N964">
        <v>0</v>
      </c>
      <c r="P964">
        <v>9610</v>
      </c>
      <c r="Q964">
        <v>-509.77600000000001</v>
      </c>
      <c r="R964">
        <v>-1253.1500000000001</v>
      </c>
      <c r="S964">
        <v>0</v>
      </c>
    </row>
    <row r="965" spans="1:19" x14ac:dyDescent="0.3">
      <c r="A965">
        <v>9620</v>
      </c>
      <c r="B965">
        <v>-597.29200000000003</v>
      </c>
      <c r="C965">
        <v>-1208.08</v>
      </c>
      <c r="D965">
        <v>0</v>
      </c>
      <c r="F965">
        <v>9620</v>
      </c>
      <c r="G965">
        <v>-493.97899999999998</v>
      </c>
      <c r="H965">
        <v>-1125.75</v>
      </c>
      <c r="I965">
        <v>0</v>
      </c>
      <c r="K965">
        <v>9620</v>
      </c>
      <c r="L965">
        <v>-534.47400000000005</v>
      </c>
      <c r="M965">
        <v>-1348.55</v>
      </c>
      <c r="N965">
        <v>0</v>
      </c>
      <c r="P965">
        <v>9620</v>
      </c>
      <c r="Q965">
        <v>-510.68099999999998</v>
      </c>
      <c r="R965">
        <v>-1256.49</v>
      </c>
      <c r="S965">
        <v>0</v>
      </c>
    </row>
    <row r="966" spans="1:19" x14ac:dyDescent="0.3">
      <c r="A966">
        <v>9630</v>
      </c>
      <c r="B966">
        <v>-599.35599999999999</v>
      </c>
      <c r="C966">
        <v>-1211.56</v>
      </c>
      <c r="D966">
        <v>0</v>
      </c>
      <c r="F966">
        <v>9630</v>
      </c>
      <c r="G966">
        <v>-497.93099999999998</v>
      </c>
      <c r="H966">
        <v>-1141.5999999999999</v>
      </c>
      <c r="I966">
        <v>0</v>
      </c>
      <c r="K966">
        <v>9630</v>
      </c>
      <c r="L966">
        <v>-534.471</v>
      </c>
      <c r="M966">
        <v>-1348.54</v>
      </c>
      <c r="N966">
        <v>0</v>
      </c>
      <c r="P966">
        <v>9630</v>
      </c>
      <c r="Q966">
        <v>-511.41899999999998</v>
      </c>
      <c r="R966">
        <v>-1259.1199999999999</v>
      </c>
      <c r="S966">
        <v>0</v>
      </c>
    </row>
    <row r="967" spans="1:19" x14ac:dyDescent="0.3">
      <c r="A967">
        <v>9640</v>
      </c>
      <c r="B967">
        <v>-601.09699999999998</v>
      </c>
      <c r="C967">
        <v>-1213.49</v>
      </c>
      <c r="D967">
        <v>0</v>
      </c>
      <c r="F967">
        <v>9640</v>
      </c>
      <c r="G967">
        <v>-502.93599999999998</v>
      </c>
      <c r="H967">
        <v>-1160.55</v>
      </c>
      <c r="I967">
        <v>0</v>
      </c>
      <c r="K967">
        <v>9640</v>
      </c>
      <c r="L967">
        <v>-534.46699999999998</v>
      </c>
      <c r="M967">
        <v>-1348.54</v>
      </c>
      <c r="N967">
        <v>0</v>
      </c>
      <c r="P967">
        <v>9640</v>
      </c>
      <c r="Q967">
        <v>-511.98099999999999</v>
      </c>
      <c r="R967">
        <v>-1261.04</v>
      </c>
      <c r="S967">
        <v>0</v>
      </c>
    </row>
    <row r="968" spans="1:19" x14ac:dyDescent="0.3">
      <c r="A968">
        <v>9650</v>
      </c>
      <c r="B968">
        <v>-602.505</v>
      </c>
      <c r="C968">
        <v>-1214.1099999999999</v>
      </c>
      <c r="D968">
        <v>0</v>
      </c>
      <c r="F968">
        <v>9650</v>
      </c>
      <c r="G968">
        <v>-508.84100000000001</v>
      </c>
      <c r="H968">
        <v>-1182.0999999999999</v>
      </c>
      <c r="I968">
        <v>0</v>
      </c>
      <c r="K968">
        <v>9650</v>
      </c>
      <c r="L968">
        <v>-534.46400000000006</v>
      </c>
      <c r="M968">
        <v>-1348.53</v>
      </c>
      <c r="N968">
        <v>0</v>
      </c>
      <c r="P968">
        <v>9650</v>
      </c>
      <c r="Q968">
        <v>-512.35</v>
      </c>
      <c r="R968">
        <v>-1262.23</v>
      </c>
      <c r="S968">
        <v>0</v>
      </c>
    </row>
    <row r="969" spans="1:19" x14ac:dyDescent="0.3">
      <c r="A969">
        <v>9660</v>
      </c>
      <c r="B969">
        <v>-603.58299999999997</v>
      </c>
      <c r="C969">
        <v>-1213.72</v>
      </c>
      <c r="D969">
        <v>0</v>
      </c>
      <c r="F969">
        <v>9660</v>
      </c>
      <c r="G969">
        <v>-515.44299999999998</v>
      </c>
      <c r="H969">
        <v>-1205.6199999999999</v>
      </c>
      <c r="I969">
        <v>0</v>
      </c>
      <c r="K969">
        <v>9660</v>
      </c>
      <c r="L969">
        <v>-534.46100000000001</v>
      </c>
      <c r="M969">
        <v>-1348.52</v>
      </c>
      <c r="N969">
        <v>0</v>
      </c>
      <c r="P969">
        <v>9660</v>
      </c>
      <c r="Q969">
        <v>-512.51199999999994</v>
      </c>
      <c r="R969">
        <v>-1262.6300000000001</v>
      </c>
      <c r="S969">
        <v>0</v>
      </c>
    </row>
    <row r="970" spans="1:19" x14ac:dyDescent="0.3">
      <c r="A970">
        <v>9670</v>
      </c>
      <c r="B970">
        <v>-604.34699999999998</v>
      </c>
      <c r="C970">
        <v>-1212.68</v>
      </c>
      <c r="D970">
        <v>0</v>
      </c>
      <c r="F970">
        <v>9670</v>
      </c>
      <c r="G970">
        <v>-522.49599999999998</v>
      </c>
      <c r="H970">
        <v>-1230.33</v>
      </c>
      <c r="I970">
        <v>0</v>
      </c>
      <c r="K970">
        <v>9670</v>
      </c>
      <c r="L970">
        <v>-534.45899999999995</v>
      </c>
      <c r="M970">
        <v>-1348.51</v>
      </c>
      <c r="N970">
        <v>0</v>
      </c>
      <c r="P970">
        <v>9670</v>
      </c>
      <c r="Q970">
        <v>-512.53899999999999</v>
      </c>
      <c r="R970">
        <v>-1262.47</v>
      </c>
      <c r="S970">
        <v>0</v>
      </c>
    </row>
    <row r="971" spans="1:19" x14ac:dyDescent="0.3">
      <c r="A971">
        <v>9680</v>
      </c>
      <c r="B971">
        <v>-604.82399999999996</v>
      </c>
      <c r="C971">
        <v>-1211.3599999999999</v>
      </c>
      <c r="D971">
        <v>0</v>
      </c>
      <c r="F971">
        <v>9680</v>
      </c>
      <c r="G971">
        <v>-529.73500000000001</v>
      </c>
      <c r="H971">
        <v>-1255.3900000000001</v>
      </c>
      <c r="I971">
        <v>0</v>
      </c>
      <c r="K971">
        <v>9680</v>
      </c>
      <c r="L971">
        <v>-534.45699999999999</v>
      </c>
      <c r="M971">
        <v>-1348.5</v>
      </c>
      <c r="N971">
        <v>0</v>
      </c>
      <c r="P971">
        <v>9680</v>
      </c>
      <c r="Q971">
        <v>-512.45399999999995</v>
      </c>
      <c r="R971">
        <v>-1261.82</v>
      </c>
      <c r="S971">
        <v>0</v>
      </c>
    </row>
    <row r="972" spans="1:19" x14ac:dyDescent="0.3">
      <c r="A972">
        <v>9690</v>
      </c>
      <c r="B972">
        <v>-605.048</v>
      </c>
      <c r="C972">
        <v>-1210.1199999999999</v>
      </c>
      <c r="D972">
        <v>0</v>
      </c>
      <c r="F972">
        <v>9690</v>
      </c>
      <c r="G972">
        <v>-536.88099999999997</v>
      </c>
      <c r="H972">
        <v>-1279.9100000000001</v>
      </c>
      <c r="I972">
        <v>0</v>
      </c>
      <c r="K972">
        <v>9690</v>
      </c>
      <c r="L972">
        <v>-534.45699999999999</v>
      </c>
      <c r="M972">
        <v>-1348.5</v>
      </c>
      <c r="N972">
        <v>0</v>
      </c>
      <c r="P972">
        <v>9690</v>
      </c>
      <c r="Q972">
        <v>-512.25900000000001</v>
      </c>
      <c r="R972">
        <v>-1260.69</v>
      </c>
      <c r="S972">
        <v>0</v>
      </c>
    </row>
    <row r="973" spans="1:19" x14ac:dyDescent="0.3">
      <c r="A973">
        <v>9700</v>
      </c>
      <c r="B973">
        <v>-605.05799999999999</v>
      </c>
      <c r="C973">
        <v>-1209.3</v>
      </c>
      <c r="D973">
        <v>0</v>
      </c>
      <c r="F973">
        <v>9700</v>
      </c>
      <c r="G973">
        <v>-543.66499999999996</v>
      </c>
      <c r="H973">
        <v>-1303.04</v>
      </c>
      <c r="I973">
        <v>0</v>
      </c>
      <c r="K973">
        <v>9700</v>
      </c>
      <c r="L973">
        <v>-534.45699999999999</v>
      </c>
      <c r="M973">
        <v>-1348.49</v>
      </c>
      <c r="N973">
        <v>0</v>
      </c>
      <c r="P973">
        <v>9700</v>
      </c>
      <c r="Q973">
        <v>-511.95100000000002</v>
      </c>
      <c r="R973">
        <v>-1259.0899999999999</v>
      </c>
      <c r="S973">
        <v>0</v>
      </c>
    </row>
    <row r="974" spans="1:19" x14ac:dyDescent="0.3">
      <c r="A974">
        <v>9710</v>
      </c>
      <c r="B974">
        <v>-604.89499999999998</v>
      </c>
      <c r="C974">
        <v>-1209.18</v>
      </c>
      <c r="D974">
        <v>0</v>
      </c>
      <c r="F974">
        <v>9710</v>
      </c>
      <c r="G974">
        <v>-549.83699999999999</v>
      </c>
      <c r="H974">
        <v>-1323.96</v>
      </c>
      <c r="I974">
        <v>0</v>
      </c>
      <c r="K974">
        <v>9710</v>
      </c>
      <c r="L974">
        <v>-534.45799999999997</v>
      </c>
      <c r="M974">
        <v>-1348.48</v>
      </c>
      <c r="N974">
        <v>0</v>
      </c>
      <c r="P974">
        <v>9710</v>
      </c>
      <c r="Q974">
        <v>-511.53199999999998</v>
      </c>
      <c r="R974">
        <v>-1257</v>
      </c>
      <c r="S974">
        <v>0</v>
      </c>
    </row>
    <row r="975" spans="1:19" x14ac:dyDescent="0.3">
      <c r="A975">
        <v>9720</v>
      </c>
      <c r="B975">
        <v>-604.59799999999996</v>
      </c>
      <c r="C975">
        <v>-1209.96</v>
      </c>
      <c r="D975">
        <v>0</v>
      </c>
      <c r="F975">
        <v>9720</v>
      </c>
      <c r="G975">
        <v>-555.18399999999997</v>
      </c>
      <c r="H975">
        <v>-1341.99</v>
      </c>
      <c r="I975">
        <v>0</v>
      </c>
      <c r="K975">
        <v>9720</v>
      </c>
      <c r="L975">
        <v>-534.46</v>
      </c>
      <c r="M975">
        <v>-1348.48</v>
      </c>
      <c r="N975">
        <v>0</v>
      </c>
      <c r="P975">
        <v>9720</v>
      </c>
      <c r="Q975">
        <v>-511.00599999999997</v>
      </c>
      <c r="R975">
        <v>-1254.42</v>
      </c>
      <c r="S975">
        <v>0</v>
      </c>
    </row>
    <row r="976" spans="1:19" x14ac:dyDescent="0.3">
      <c r="A976">
        <v>9730</v>
      </c>
      <c r="B976">
        <v>-604.20399999999995</v>
      </c>
      <c r="C976">
        <v>-1211.77</v>
      </c>
      <c r="D976">
        <v>0</v>
      </c>
      <c r="F976">
        <v>9730</v>
      </c>
      <c r="G976">
        <v>-559.53599999999994</v>
      </c>
      <c r="H976">
        <v>-1356.56</v>
      </c>
      <c r="I976">
        <v>0</v>
      </c>
      <c r="K976">
        <v>9730</v>
      </c>
      <c r="L976">
        <v>-534.46400000000006</v>
      </c>
      <c r="M976">
        <v>-1348.47</v>
      </c>
      <c r="N976">
        <v>0</v>
      </c>
      <c r="P976">
        <v>9730</v>
      </c>
      <c r="Q976">
        <v>-510.38299999999998</v>
      </c>
      <c r="R976">
        <v>-1251.3599999999999</v>
      </c>
      <c r="S976">
        <v>0</v>
      </c>
    </row>
    <row r="977" spans="1:19" x14ac:dyDescent="0.3">
      <c r="A977">
        <v>9740</v>
      </c>
      <c r="B977">
        <v>-603.74199999999996</v>
      </c>
      <c r="C977">
        <v>-1214.6500000000001</v>
      </c>
      <c r="D977">
        <v>0</v>
      </c>
      <c r="F977">
        <v>9740</v>
      </c>
      <c r="G977">
        <v>-562.77599999999995</v>
      </c>
      <c r="H977">
        <v>-1367.29</v>
      </c>
      <c r="I977">
        <v>0</v>
      </c>
      <c r="K977">
        <v>9740</v>
      </c>
      <c r="L977">
        <v>-534.46799999999996</v>
      </c>
      <c r="M977">
        <v>-1348.47</v>
      </c>
      <c r="N977">
        <v>0</v>
      </c>
      <c r="P977">
        <v>9740</v>
      </c>
      <c r="Q977">
        <v>-509.673</v>
      </c>
      <c r="R977">
        <v>-1247.8599999999999</v>
      </c>
      <c r="S977">
        <v>0</v>
      </c>
    </row>
    <row r="978" spans="1:19" x14ac:dyDescent="0.3">
      <c r="A978">
        <v>9750</v>
      </c>
      <c r="B978">
        <v>-603.23699999999997</v>
      </c>
      <c r="C978">
        <v>-1218.55</v>
      </c>
      <c r="D978">
        <v>0</v>
      </c>
      <c r="F978">
        <v>9750</v>
      </c>
      <c r="G978">
        <v>-564.84299999999996</v>
      </c>
      <c r="H978">
        <v>-1373.97</v>
      </c>
      <c r="I978">
        <v>0</v>
      </c>
      <c r="K978">
        <v>9750</v>
      </c>
      <c r="L978">
        <v>-534.47199999999998</v>
      </c>
      <c r="M978">
        <v>-1348.46</v>
      </c>
      <c r="N978">
        <v>0</v>
      </c>
      <c r="P978">
        <v>9750</v>
      </c>
      <c r="Q978">
        <v>-508.89699999999999</v>
      </c>
      <c r="R978">
        <v>-1243.98</v>
      </c>
      <c r="S978">
        <v>0</v>
      </c>
    </row>
    <row r="979" spans="1:19" x14ac:dyDescent="0.3">
      <c r="A979">
        <v>9760</v>
      </c>
      <c r="B979">
        <v>-602.70699999999999</v>
      </c>
      <c r="C979">
        <v>-1223.3399999999999</v>
      </c>
      <c r="D979">
        <v>0</v>
      </c>
      <c r="F979">
        <v>9760</v>
      </c>
      <c r="G979">
        <v>-565.73</v>
      </c>
      <c r="H979">
        <v>-1376.58</v>
      </c>
      <c r="I979">
        <v>0</v>
      </c>
      <c r="K979">
        <v>9760</v>
      </c>
      <c r="L979">
        <v>-534.47799999999995</v>
      </c>
      <c r="M979">
        <v>-1348.45</v>
      </c>
      <c r="N979">
        <v>0</v>
      </c>
      <c r="P979">
        <v>9760</v>
      </c>
      <c r="Q979">
        <v>-508.08</v>
      </c>
      <c r="R979">
        <v>-1239.81</v>
      </c>
      <c r="S979">
        <v>0</v>
      </c>
    </row>
    <row r="980" spans="1:19" x14ac:dyDescent="0.3">
      <c r="A980">
        <v>9770</v>
      </c>
      <c r="B980">
        <v>-602.16399999999999</v>
      </c>
      <c r="C980">
        <v>-1228.81</v>
      </c>
      <c r="D980">
        <v>0</v>
      </c>
      <c r="F980">
        <v>9770</v>
      </c>
      <c r="G980">
        <v>-565.48099999999999</v>
      </c>
      <c r="H980">
        <v>-1375.27</v>
      </c>
      <c r="I980">
        <v>0</v>
      </c>
      <c r="K980">
        <v>9770</v>
      </c>
      <c r="L980">
        <v>-534.48400000000004</v>
      </c>
      <c r="M980">
        <v>-1348.45</v>
      </c>
      <c r="N980">
        <v>0</v>
      </c>
      <c r="P980">
        <v>9770</v>
      </c>
      <c r="Q980">
        <v>-507.24599999999998</v>
      </c>
      <c r="R980">
        <v>-1235.48</v>
      </c>
      <c r="S980">
        <v>0</v>
      </c>
    </row>
    <row r="981" spans="1:19" x14ac:dyDescent="0.3">
      <c r="A981">
        <v>9780</v>
      </c>
      <c r="B981">
        <v>-601.61400000000003</v>
      </c>
      <c r="C981">
        <v>-1234.72</v>
      </c>
      <c r="D981">
        <v>0</v>
      </c>
      <c r="F981">
        <v>9780</v>
      </c>
      <c r="G981">
        <v>-564.18899999999996</v>
      </c>
      <c r="H981">
        <v>-1370.35</v>
      </c>
      <c r="I981">
        <v>0</v>
      </c>
      <c r="K981">
        <v>9780</v>
      </c>
      <c r="L981">
        <v>-534.48900000000003</v>
      </c>
      <c r="M981">
        <v>-1348.44</v>
      </c>
      <c r="N981">
        <v>0</v>
      </c>
      <c r="P981">
        <v>9780</v>
      </c>
      <c r="Q981">
        <v>-506.41</v>
      </c>
      <c r="R981">
        <v>-1231.1300000000001</v>
      </c>
      <c r="S981">
        <v>0</v>
      </c>
    </row>
    <row r="982" spans="1:19" x14ac:dyDescent="0.3">
      <c r="A982">
        <v>9790</v>
      </c>
      <c r="B982">
        <v>-601.05799999999999</v>
      </c>
      <c r="C982">
        <v>-1240.76</v>
      </c>
      <c r="D982">
        <v>0</v>
      </c>
      <c r="F982">
        <v>9790</v>
      </c>
      <c r="G982">
        <v>-561.97900000000004</v>
      </c>
      <c r="H982">
        <v>-1362.27</v>
      </c>
      <c r="I982">
        <v>0</v>
      </c>
      <c r="K982">
        <v>9790</v>
      </c>
      <c r="L982">
        <v>-534.49199999999996</v>
      </c>
      <c r="M982">
        <v>-1348.43</v>
      </c>
      <c r="N982">
        <v>0</v>
      </c>
      <c r="P982">
        <v>9790</v>
      </c>
      <c r="Q982">
        <v>-505.601</v>
      </c>
      <c r="R982">
        <v>-1226.96</v>
      </c>
      <c r="S982">
        <v>0</v>
      </c>
    </row>
    <row r="983" spans="1:19" x14ac:dyDescent="0.3">
      <c r="A983">
        <v>9800</v>
      </c>
      <c r="B983">
        <v>-600.49300000000005</v>
      </c>
      <c r="C983">
        <v>-1246.6400000000001</v>
      </c>
      <c r="D983">
        <v>0</v>
      </c>
      <c r="F983">
        <v>9800</v>
      </c>
      <c r="G983">
        <v>-559.005</v>
      </c>
      <c r="H983">
        <v>-1351.55</v>
      </c>
      <c r="I983">
        <v>0</v>
      </c>
      <c r="K983">
        <v>9800</v>
      </c>
      <c r="L983">
        <v>-534.49099999999999</v>
      </c>
      <c r="M983">
        <v>-1348.41</v>
      </c>
      <c r="N983">
        <v>0</v>
      </c>
      <c r="P983">
        <v>9800</v>
      </c>
      <c r="Q983">
        <v>-504.875</v>
      </c>
      <c r="R983">
        <v>-1223.21</v>
      </c>
      <c r="S983">
        <v>0</v>
      </c>
    </row>
    <row r="984" spans="1:19" x14ac:dyDescent="0.3">
      <c r="A984">
        <v>9810</v>
      </c>
      <c r="B984">
        <v>-599.91300000000001</v>
      </c>
      <c r="C984">
        <v>-1252.04</v>
      </c>
      <c r="D984">
        <v>0</v>
      </c>
      <c r="F984">
        <v>9810</v>
      </c>
      <c r="G984">
        <v>-555.43399999999997</v>
      </c>
      <c r="H984">
        <v>-1338.82</v>
      </c>
      <c r="I984">
        <v>0</v>
      </c>
      <c r="K984">
        <v>9810</v>
      </c>
      <c r="L984">
        <v>-534.48500000000001</v>
      </c>
      <c r="M984">
        <v>-1348.39</v>
      </c>
      <c r="N984">
        <v>0</v>
      </c>
      <c r="P984">
        <v>9810</v>
      </c>
      <c r="Q984">
        <v>-504.29700000000003</v>
      </c>
      <c r="R984">
        <v>-1220.1300000000001</v>
      </c>
      <c r="S984">
        <v>0</v>
      </c>
    </row>
    <row r="985" spans="1:19" x14ac:dyDescent="0.3">
      <c r="A985">
        <v>9820</v>
      </c>
      <c r="B985">
        <v>-599.31100000000004</v>
      </c>
      <c r="C985">
        <v>-1256.7</v>
      </c>
      <c r="D985">
        <v>0</v>
      </c>
      <c r="F985">
        <v>9820</v>
      </c>
      <c r="G985">
        <v>-551.43799999999999</v>
      </c>
      <c r="H985">
        <v>-1324.69</v>
      </c>
      <c r="I985">
        <v>0</v>
      </c>
      <c r="K985">
        <v>9820</v>
      </c>
      <c r="L985">
        <v>-534.47299999999996</v>
      </c>
      <c r="M985">
        <v>-1348.36</v>
      </c>
      <c r="N985">
        <v>0</v>
      </c>
      <c r="P985">
        <v>9820</v>
      </c>
      <c r="Q985">
        <v>-503.90699999999998</v>
      </c>
      <c r="R985">
        <v>-1217.8800000000001</v>
      </c>
      <c r="S985">
        <v>0</v>
      </c>
    </row>
    <row r="986" spans="1:19" x14ac:dyDescent="0.3">
      <c r="A986">
        <v>9830</v>
      </c>
      <c r="B986">
        <v>-598.67999999999995</v>
      </c>
      <c r="C986">
        <v>-1260.3699999999999</v>
      </c>
      <c r="D986">
        <v>0</v>
      </c>
      <c r="F986">
        <v>9830</v>
      </c>
      <c r="G986">
        <v>-547.18299999999999</v>
      </c>
      <c r="H986">
        <v>-1309.79</v>
      </c>
      <c r="I986">
        <v>0</v>
      </c>
      <c r="K986">
        <v>9830</v>
      </c>
      <c r="L986">
        <v>-534.45399999999995</v>
      </c>
      <c r="M986">
        <v>-1348.33</v>
      </c>
      <c r="N986">
        <v>0</v>
      </c>
      <c r="P986">
        <v>9830</v>
      </c>
      <c r="Q986">
        <v>-503.73</v>
      </c>
      <c r="R986">
        <v>-1216.5999999999999</v>
      </c>
      <c r="S986">
        <v>0</v>
      </c>
    </row>
    <row r="987" spans="1:19" x14ac:dyDescent="0.3">
      <c r="A987">
        <v>9840</v>
      </c>
      <c r="B987">
        <v>-598.01199999999994</v>
      </c>
      <c r="C987">
        <v>-1262.8499999999999</v>
      </c>
      <c r="D987">
        <v>0</v>
      </c>
      <c r="F987">
        <v>9840</v>
      </c>
      <c r="G987">
        <v>-542.82299999999998</v>
      </c>
      <c r="H987">
        <v>-1294.7</v>
      </c>
      <c r="I987">
        <v>0</v>
      </c>
      <c r="K987">
        <v>9840</v>
      </c>
      <c r="L987">
        <v>-534.42999999999995</v>
      </c>
      <c r="M987">
        <v>-1348.29</v>
      </c>
      <c r="N987">
        <v>0</v>
      </c>
      <c r="P987">
        <v>9840</v>
      </c>
      <c r="Q987">
        <v>-503.76</v>
      </c>
      <c r="R987">
        <v>-1216.27</v>
      </c>
      <c r="S987">
        <v>0</v>
      </c>
    </row>
    <row r="988" spans="1:19" x14ac:dyDescent="0.3">
      <c r="A988">
        <v>9850</v>
      </c>
      <c r="B988">
        <v>-597.29899999999998</v>
      </c>
      <c r="C988">
        <v>-1264</v>
      </c>
      <c r="D988">
        <v>0</v>
      </c>
      <c r="F988">
        <v>9850</v>
      </c>
      <c r="G988">
        <v>-538.49300000000005</v>
      </c>
      <c r="H988">
        <v>-1279.96</v>
      </c>
      <c r="I988">
        <v>0</v>
      </c>
      <c r="K988">
        <v>9850</v>
      </c>
      <c r="L988">
        <v>-534.40499999999997</v>
      </c>
      <c r="M988">
        <v>-1348.26</v>
      </c>
      <c r="N988">
        <v>0</v>
      </c>
      <c r="P988">
        <v>9850</v>
      </c>
      <c r="Q988">
        <v>-503.959</v>
      </c>
      <c r="R988">
        <v>-1216.79</v>
      </c>
      <c r="S988">
        <v>0</v>
      </c>
    </row>
    <row r="989" spans="1:19" x14ac:dyDescent="0.3">
      <c r="A989">
        <v>9860</v>
      </c>
      <c r="B989">
        <v>-596.53499999999997</v>
      </c>
      <c r="C989">
        <v>-1263.74</v>
      </c>
      <c r="D989">
        <v>0</v>
      </c>
      <c r="F989">
        <v>9860</v>
      </c>
      <c r="G989">
        <v>-534.30399999999997</v>
      </c>
      <c r="H989">
        <v>-1265.99</v>
      </c>
      <c r="I989">
        <v>0</v>
      </c>
      <c r="K989">
        <v>9860</v>
      </c>
      <c r="L989">
        <v>-534.38400000000001</v>
      </c>
      <c r="M989">
        <v>-1348.22</v>
      </c>
      <c r="N989">
        <v>0</v>
      </c>
      <c r="P989">
        <v>9860</v>
      </c>
      <c r="Q989">
        <v>-504.32400000000001</v>
      </c>
      <c r="R989">
        <v>-1218.1600000000001</v>
      </c>
      <c r="S989">
        <v>0</v>
      </c>
    </row>
    <row r="990" spans="1:19" x14ac:dyDescent="0.3">
      <c r="A990">
        <v>9870</v>
      </c>
      <c r="B990">
        <v>-595.71400000000006</v>
      </c>
      <c r="C990">
        <v>-1262.06</v>
      </c>
      <c r="D990">
        <v>0</v>
      </c>
      <c r="F990">
        <v>9870</v>
      </c>
      <c r="G990">
        <v>-530.34299999999996</v>
      </c>
      <c r="H990">
        <v>-1253.1600000000001</v>
      </c>
      <c r="I990">
        <v>0</v>
      </c>
      <c r="K990">
        <v>9870</v>
      </c>
      <c r="L990">
        <v>-534.36800000000005</v>
      </c>
      <c r="M990">
        <v>-1348.2</v>
      </c>
      <c r="N990">
        <v>0</v>
      </c>
      <c r="P990">
        <v>9870</v>
      </c>
      <c r="Q990">
        <v>-504.84399999999999</v>
      </c>
      <c r="R990">
        <v>-1220.3499999999999</v>
      </c>
      <c r="S990">
        <v>0</v>
      </c>
    </row>
    <row r="991" spans="1:19" x14ac:dyDescent="0.3">
      <c r="A991">
        <v>9880</v>
      </c>
      <c r="B991">
        <v>-594.83100000000002</v>
      </c>
      <c r="C991">
        <v>-1259</v>
      </c>
      <c r="D991">
        <v>0</v>
      </c>
      <c r="F991">
        <v>9880</v>
      </c>
      <c r="G991">
        <v>-526.67700000000002</v>
      </c>
      <c r="H991">
        <v>-1241.73</v>
      </c>
      <c r="I991">
        <v>0</v>
      </c>
      <c r="K991">
        <v>9880</v>
      </c>
      <c r="L991">
        <v>-534.34699999999998</v>
      </c>
      <c r="M991">
        <v>-1348.17</v>
      </c>
      <c r="N991">
        <v>0</v>
      </c>
      <c r="P991">
        <v>9880</v>
      </c>
      <c r="Q991">
        <v>-505.50599999999997</v>
      </c>
      <c r="R991">
        <v>-1223.29</v>
      </c>
      <c r="S991">
        <v>0</v>
      </c>
    </row>
    <row r="992" spans="1:19" x14ac:dyDescent="0.3">
      <c r="A992">
        <v>9890</v>
      </c>
      <c r="B992">
        <v>-593.88300000000004</v>
      </c>
      <c r="C992">
        <v>-1254.6400000000001</v>
      </c>
      <c r="D992">
        <v>0</v>
      </c>
      <c r="F992">
        <v>9890</v>
      </c>
      <c r="G992">
        <v>-523.34900000000005</v>
      </c>
      <c r="H992">
        <v>-1231.8900000000001</v>
      </c>
      <c r="I992">
        <v>0</v>
      </c>
      <c r="K992">
        <v>9890</v>
      </c>
      <c r="L992">
        <v>-534.31799999999998</v>
      </c>
      <c r="M992">
        <v>-1348.13</v>
      </c>
      <c r="N992">
        <v>0</v>
      </c>
      <c r="P992">
        <v>9890</v>
      </c>
      <c r="Q992">
        <v>-506.29</v>
      </c>
      <c r="R992">
        <v>-1226.8800000000001</v>
      </c>
      <c r="S992">
        <v>0</v>
      </c>
    </row>
    <row r="993" spans="1:19" x14ac:dyDescent="0.3">
      <c r="A993">
        <v>9900</v>
      </c>
      <c r="B993">
        <v>-592.86699999999996</v>
      </c>
      <c r="C993">
        <v>-1249.1099999999999</v>
      </c>
      <c r="D993">
        <v>0</v>
      </c>
      <c r="F993">
        <v>9900</v>
      </c>
      <c r="G993">
        <v>-520.38900000000001</v>
      </c>
      <c r="H993">
        <v>-1223.73</v>
      </c>
      <c r="I993">
        <v>0</v>
      </c>
      <c r="K993">
        <v>9900</v>
      </c>
      <c r="L993">
        <v>-534.28200000000004</v>
      </c>
      <c r="M993">
        <v>-1348.08</v>
      </c>
      <c r="N993">
        <v>0</v>
      </c>
      <c r="P993">
        <v>9900</v>
      </c>
      <c r="Q993">
        <v>-507.166</v>
      </c>
      <c r="R993">
        <v>-1230.96</v>
      </c>
      <c r="S993">
        <v>0</v>
      </c>
    </row>
    <row r="994" spans="1:19" x14ac:dyDescent="0.3">
      <c r="A994">
        <v>9910</v>
      </c>
      <c r="B994">
        <v>-591.78300000000002</v>
      </c>
      <c r="C994">
        <v>-1242.5899999999999</v>
      </c>
      <c r="D994">
        <v>0</v>
      </c>
      <c r="F994">
        <v>9910</v>
      </c>
      <c r="G994">
        <v>-517.81299999999999</v>
      </c>
      <c r="H994">
        <v>-1217.28</v>
      </c>
      <c r="I994">
        <v>0</v>
      </c>
      <c r="K994">
        <v>9910</v>
      </c>
      <c r="L994">
        <v>-534.23500000000001</v>
      </c>
      <c r="M994">
        <v>-1348</v>
      </c>
      <c r="N994">
        <v>0</v>
      </c>
      <c r="P994">
        <v>9910</v>
      </c>
      <c r="Q994">
        <v>-508.09699999999998</v>
      </c>
      <c r="R994">
        <v>-1235.33</v>
      </c>
      <c r="S994">
        <v>0</v>
      </c>
    </row>
    <row r="995" spans="1:19" x14ac:dyDescent="0.3">
      <c r="A995">
        <v>9920</v>
      </c>
      <c r="B995">
        <v>-590.63199999999995</v>
      </c>
      <c r="C995">
        <v>-1235.27</v>
      </c>
      <c r="D995">
        <v>0</v>
      </c>
      <c r="F995">
        <v>9920</v>
      </c>
      <c r="G995">
        <v>-515.62800000000004</v>
      </c>
      <c r="H995">
        <v>-1212.52</v>
      </c>
      <c r="I995">
        <v>0</v>
      </c>
      <c r="K995">
        <v>9920</v>
      </c>
      <c r="L995">
        <v>-534.173</v>
      </c>
      <c r="M995">
        <v>-1347.88</v>
      </c>
      <c r="N995">
        <v>0</v>
      </c>
      <c r="P995">
        <v>9920</v>
      </c>
      <c r="Q995">
        <v>-509.04199999999997</v>
      </c>
      <c r="R995">
        <v>-1239.8</v>
      </c>
      <c r="S995">
        <v>0</v>
      </c>
    </row>
    <row r="996" spans="1:19" x14ac:dyDescent="0.3">
      <c r="A996">
        <v>9930</v>
      </c>
      <c r="B996">
        <v>-589.41999999999996</v>
      </c>
      <c r="C996">
        <v>-1227.3399999999999</v>
      </c>
      <c r="D996">
        <v>0</v>
      </c>
      <c r="F996">
        <v>9930</v>
      </c>
      <c r="G996">
        <v>-513.83799999999997</v>
      </c>
      <c r="H996">
        <v>-1209.4000000000001</v>
      </c>
      <c r="I996">
        <v>0</v>
      </c>
      <c r="K996">
        <v>9930</v>
      </c>
      <c r="L996">
        <v>-534.09</v>
      </c>
      <c r="M996">
        <v>-1347.69</v>
      </c>
      <c r="N996">
        <v>0</v>
      </c>
      <c r="P996">
        <v>9930</v>
      </c>
      <c r="Q996">
        <v>-509.97699999999998</v>
      </c>
      <c r="R996">
        <v>-1244.2</v>
      </c>
      <c r="S996">
        <v>0</v>
      </c>
    </row>
    <row r="997" spans="1:19" x14ac:dyDescent="0.3">
      <c r="A997">
        <v>9940</v>
      </c>
      <c r="B997">
        <v>-588.15499999999997</v>
      </c>
      <c r="C997">
        <v>-1219.02</v>
      </c>
      <c r="D997">
        <v>0</v>
      </c>
      <c r="F997">
        <v>9940</v>
      </c>
      <c r="G997">
        <v>-512.44500000000005</v>
      </c>
      <c r="H997">
        <v>-1207.82</v>
      </c>
      <c r="I997">
        <v>0</v>
      </c>
      <c r="K997">
        <v>9940</v>
      </c>
      <c r="L997">
        <v>-533.98199999999997</v>
      </c>
      <c r="M997">
        <v>-1347.41</v>
      </c>
      <c r="N997">
        <v>0</v>
      </c>
      <c r="P997">
        <v>9940</v>
      </c>
      <c r="Q997">
        <v>-510.86900000000003</v>
      </c>
      <c r="R997">
        <v>-1248.3399999999999</v>
      </c>
      <c r="S997">
        <v>0</v>
      </c>
    </row>
    <row r="998" spans="1:19" x14ac:dyDescent="0.3">
      <c r="A998">
        <v>9950</v>
      </c>
      <c r="B998">
        <v>-586.84900000000005</v>
      </c>
      <c r="C998">
        <v>-1210.52</v>
      </c>
      <c r="D998">
        <v>0</v>
      </c>
      <c r="F998">
        <v>9950</v>
      </c>
      <c r="G998">
        <v>-511.44900000000001</v>
      </c>
      <c r="H998">
        <v>-1207.68</v>
      </c>
      <c r="I998">
        <v>0</v>
      </c>
      <c r="K998">
        <v>9950</v>
      </c>
      <c r="L998">
        <v>-533.82100000000003</v>
      </c>
      <c r="M998">
        <v>-1346.99</v>
      </c>
      <c r="N998">
        <v>0</v>
      </c>
      <c r="P998">
        <v>9950</v>
      </c>
      <c r="Q998">
        <v>-511.67700000000002</v>
      </c>
      <c r="R998">
        <v>-1251.99</v>
      </c>
      <c r="S998">
        <v>0</v>
      </c>
    </row>
    <row r="999" spans="1:19" x14ac:dyDescent="0.3">
      <c r="A999">
        <v>9960</v>
      </c>
      <c r="B999">
        <v>-585.52200000000005</v>
      </c>
      <c r="C999">
        <v>-1202.04</v>
      </c>
      <c r="D999">
        <v>0</v>
      </c>
      <c r="F999">
        <v>9960</v>
      </c>
      <c r="G999">
        <v>-510.851</v>
      </c>
      <c r="H999">
        <v>-1208.8399999999999</v>
      </c>
      <c r="I999">
        <v>0</v>
      </c>
      <c r="K999">
        <v>9960</v>
      </c>
      <c r="L999">
        <v>-533.58900000000006</v>
      </c>
      <c r="M999">
        <v>-1346.42</v>
      </c>
      <c r="N999">
        <v>0</v>
      </c>
      <c r="P999">
        <v>9960</v>
      </c>
      <c r="Q999">
        <v>-512.35500000000002</v>
      </c>
      <c r="R999">
        <v>-1254.9100000000001</v>
      </c>
      <c r="S999">
        <v>0</v>
      </c>
    </row>
    <row r="1000" spans="1:19" x14ac:dyDescent="0.3">
      <c r="A1000">
        <v>9970</v>
      </c>
      <c r="B1000">
        <v>-584.19500000000005</v>
      </c>
      <c r="C1000">
        <v>-1193.77</v>
      </c>
      <c r="D1000">
        <v>0</v>
      </c>
      <c r="F1000">
        <v>9970</v>
      </c>
      <c r="G1000">
        <v>-510.65199999999999</v>
      </c>
      <c r="H1000">
        <v>-1211.18</v>
      </c>
      <c r="I1000">
        <v>0</v>
      </c>
      <c r="K1000">
        <v>9970</v>
      </c>
      <c r="L1000">
        <v>-533.28399999999999</v>
      </c>
      <c r="M1000">
        <v>-1345.7</v>
      </c>
      <c r="N1000">
        <v>0</v>
      </c>
      <c r="P1000">
        <v>9970</v>
      </c>
      <c r="Q1000">
        <v>-512.84</v>
      </c>
      <c r="R1000">
        <v>-1256.8800000000001</v>
      </c>
      <c r="S1000">
        <v>0</v>
      </c>
    </row>
    <row r="1001" spans="1:19" x14ac:dyDescent="0.3">
      <c r="A1001">
        <v>9980</v>
      </c>
      <c r="B1001">
        <v>-582.89800000000002</v>
      </c>
      <c r="C1001">
        <v>-1185.8699999999999</v>
      </c>
      <c r="D1001">
        <v>0</v>
      </c>
      <c r="F1001">
        <v>9980</v>
      </c>
      <c r="G1001">
        <v>-510.84699999999998</v>
      </c>
      <c r="H1001">
        <v>-1214.55</v>
      </c>
      <c r="I1001">
        <v>0</v>
      </c>
      <c r="K1001">
        <v>9980</v>
      </c>
      <c r="L1001">
        <v>-532.88699999999994</v>
      </c>
      <c r="M1001">
        <v>-1344.8</v>
      </c>
      <c r="N1001">
        <v>0</v>
      </c>
      <c r="P1001">
        <v>9980</v>
      </c>
      <c r="Q1001">
        <v>-513.09500000000003</v>
      </c>
      <c r="R1001">
        <v>-1257.78</v>
      </c>
      <c r="S1001">
        <v>0</v>
      </c>
    </row>
    <row r="1002" spans="1:19" x14ac:dyDescent="0.3">
      <c r="A1002">
        <v>9990</v>
      </c>
      <c r="B1002">
        <v>-581.66300000000001</v>
      </c>
      <c r="C1002">
        <v>-1178.51</v>
      </c>
      <c r="D1002">
        <v>0</v>
      </c>
      <c r="F1002">
        <v>9990</v>
      </c>
      <c r="G1002">
        <v>-511.428</v>
      </c>
      <c r="H1002">
        <v>-1218.8</v>
      </c>
      <c r="I1002">
        <v>0</v>
      </c>
      <c r="K1002">
        <v>9990</v>
      </c>
      <c r="L1002">
        <v>-532.39400000000001</v>
      </c>
      <c r="M1002">
        <v>-1343.74</v>
      </c>
      <c r="N1002">
        <v>0</v>
      </c>
      <c r="P1002">
        <v>9990</v>
      </c>
      <c r="Q1002">
        <v>-513.14300000000003</v>
      </c>
      <c r="R1002">
        <v>-1257.69</v>
      </c>
      <c r="S1002">
        <v>0</v>
      </c>
    </row>
    <row r="1003" spans="1:19" x14ac:dyDescent="0.3">
      <c r="A1003">
        <v>10000</v>
      </c>
      <c r="B1003">
        <v>-580.52700000000004</v>
      </c>
      <c r="C1003">
        <v>-1171.82</v>
      </c>
      <c r="D1003">
        <v>0</v>
      </c>
      <c r="F1003">
        <v>10000</v>
      </c>
      <c r="G1003">
        <v>-512.37599999999998</v>
      </c>
      <c r="H1003">
        <v>-1223.77</v>
      </c>
      <c r="I1003">
        <v>0</v>
      </c>
      <c r="K1003">
        <v>10000</v>
      </c>
      <c r="L1003">
        <v>-531.81299999999999</v>
      </c>
      <c r="M1003">
        <v>-1342.52</v>
      </c>
      <c r="N1003">
        <v>0</v>
      </c>
      <c r="P1003">
        <v>10000</v>
      </c>
      <c r="Q1003">
        <v>-513.06700000000001</v>
      </c>
      <c r="R1003">
        <v>-1256.8800000000001</v>
      </c>
      <c r="S1003">
        <v>0</v>
      </c>
    </row>
    <row r="1004" spans="1:19" x14ac:dyDescent="0.3">
      <c r="A1004">
        <v>10010</v>
      </c>
      <c r="B1004">
        <v>-579.52800000000002</v>
      </c>
      <c r="C1004">
        <v>-1165.8800000000001</v>
      </c>
      <c r="D1004">
        <v>0</v>
      </c>
      <c r="F1004">
        <v>10010</v>
      </c>
      <c r="G1004">
        <v>-513.66300000000001</v>
      </c>
      <c r="H1004">
        <v>-1229.27</v>
      </c>
      <c r="I1004">
        <v>0</v>
      </c>
      <c r="K1004">
        <v>10010</v>
      </c>
      <c r="L1004">
        <v>-531.15800000000002</v>
      </c>
      <c r="M1004">
        <v>-1341.19</v>
      </c>
      <c r="N1004">
        <v>0</v>
      </c>
      <c r="P1004">
        <v>10010</v>
      </c>
      <c r="Q1004">
        <v>-512.89200000000005</v>
      </c>
      <c r="R1004">
        <v>-1255.4100000000001</v>
      </c>
      <c r="S1004">
        <v>0</v>
      </c>
    </row>
    <row r="1005" spans="1:19" x14ac:dyDescent="0.3">
      <c r="A1005">
        <v>10020</v>
      </c>
      <c r="B1005">
        <v>-578.70399999999995</v>
      </c>
      <c r="C1005">
        <v>-1160.79</v>
      </c>
      <c r="D1005">
        <v>0</v>
      </c>
      <c r="F1005">
        <v>10020</v>
      </c>
      <c r="G1005">
        <v>-515.24800000000005</v>
      </c>
      <c r="H1005">
        <v>-1235.1300000000001</v>
      </c>
      <c r="I1005">
        <v>0</v>
      </c>
      <c r="K1005">
        <v>10020</v>
      </c>
      <c r="L1005">
        <v>-530.45000000000005</v>
      </c>
      <c r="M1005">
        <v>-1339.79</v>
      </c>
      <c r="N1005">
        <v>0</v>
      </c>
      <c r="P1005">
        <v>10020</v>
      </c>
      <c r="Q1005">
        <v>-512.64499999999998</v>
      </c>
      <c r="R1005">
        <v>-1253.3800000000001</v>
      </c>
      <c r="S1005">
        <v>0</v>
      </c>
    </row>
    <row r="1006" spans="1:19" x14ac:dyDescent="0.3">
      <c r="A1006">
        <v>10030</v>
      </c>
      <c r="B1006">
        <v>-578.09100000000001</v>
      </c>
      <c r="C1006">
        <v>-1156.57</v>
      </c>
      <c r="D1006">
        <v>0</v>
      </c>
      <c r="F1006">
        <v>10030</v>
      </c>
      <c r="G1006">
        <v>-517.077</v>
      </c>
      <c r="H1006">
        <v>-1241.1300000000001</v>
      </c>
      <c r="I1006">
        <v>0</v>
      </c>
      <c r="K1006">
        <v>10030</v>
      </c>
      <c r="L1006">
        <v>-529.71400000000006</v>
      </c>
      <c r="M1006">
        <v>-1338.39</v>
      </c>
      <c r="N1006">
        <v>0</v>
      </c>
      <c r="P1006">
        <v>10030</v>
      </c>
      <c r="Q1006">
        <v>-512.35599999999999</v>
      </c>
      <c r="R1006">
        <v>-1250.92</v>
      </c>
      <c r="S1006">
        <v>0</v>
      </c>
    </row>
    <row r="1007" spans="1:19" x14ac:dyDescent="0.3">
      <c r="A1007">
        <v>10040</v>
      </c>
      <c r="B1007">
        <v>-577.71699999999998</v>
      </c>
      <c r="C1007">
        <v>-1153.26</v>
      </c>
      <c r="D1007">
        <v>0</v>
      </c>
      <c r="F1007">
        <v>10040</v>
      </c>
      <c r="G1007">
        <v>-519.08299999999997</v>
      </c>
      <c r="H1007">
        <v>-1247.07</v>
      </c>
      <c r="I1007">
        <v>0</v>
      </c>
      <c r="K1007">
        <v>10040</v>
      </c>
      <c r="L1007">
        <v>-528.98299999999995</v>
      </c>
      <c r="M1007">
        <v>-1337.06</v>
      </c>
      <c r="N1007">
        <v>0</v>
      </c>
      <c r="P1007">
        <v>10040</v>
      </c>
      <c r="Q1007">
        <v>-512.05200000000002</v>
      </c>
      <c r="R1007">
        <v>-1248.1300000000001</v>
      </c>
      <c r="S1007">
        <v>0</v>
      </c>
    </row>
    <row r="1008" spans="1:19" x14ac:dyDescent="0.3">
      <c r="A1008">
        <v>10050</v>
      </c>
      <c r="B1008">
        <v>-577.60299999999995</v>
      </c>
      <c r="C1008">
        <v>-1150.82</v>
      </c>
      <c r="D1008">
        <v>0</v>
      </c>
      <c r="F1008">
        <v>10050</v>
      </c>
      <c r="G1008">
        <v>-521.18899999999996</v>
      </c>
      <c r="H1008">
        <v>-1252.72</v>
      </c>
      <c r="I1008">
        <v>0</v>
      </c>
      <c r="K1008">
        <v>10050</v>
      </c>
      <c r="L1008">
        <v>-528.29300000000001</v>
      </c>
      <c r="M1008">
        <v>-1335.88</v>
      </c>
      <c r="N1008">
        <v>0</v>
      </c>
      <c r="P1008">
        <v>10050</v>
      </c>
      <c r="Q1008">
        <v>-511.75400000000002</v>
      </c>
      <c r="R1008">
        <v>-1245.1400000000001</v>
      </c>
      <c r="S1008">
        <v>0</v>
      </c>
    </row>
    <row r="1009" spans="1:19" x14ac:dyDescent="0.3">
      <c r="A1009">
        <v>10060</v>
      </c>
      <c r="B1009">
        <v>-577.75699999999995</v>
      </c>
      <c r="C1009">
        <v>-1149.2</v>
      </c>
      <c r="D1009">
        <v>0</v>
      </c>
      <c r="F1009">
        <v>10060</v>
      </c>
      <c r="G1009">
        <v>-523.31299999999999</v>
      </c>
      <c r="H1009">
        <v>-1257.8800000000001</v>
      </c>
      <c r="I1009">
        <v>0</v>
      </c>
      <c r="K1009">
        <v>10060</v>
      </c>
      <c r="L1009">
        <v>-527.68200000000002</v>
      </c>
      <c r="M1009">
        <v>-1334.93</v>
      </c>
      <c r="N1009">
        <v>0</v>
      </c>
      <c r="P1009">
        <v>10060</v>
      </c>
      <c r="Q1009">
        <v>-511.47800000000001</v>
      </c>
      <c r="R1009">
        <v>-1242.05</v>
      </c>
      <c r="S1009">
        <v>0</v>
      </c>
    </row>
    <row r="1010" spans="1:19" x14ac:dyDescent="0.3">
      <c r="A1010">
        <v>10070</v>
      </c>
      <c r="B1010">
        <v>-578.17499999999995</v>
      </c>
      <c r="C1010">
        <v>-1148.3</v>
      </c>
      <c r="D1010">
        <v>0</v>
      </c>
      <c r="F1010">
        <v>10070</v>
      </c>
      <c r="G1010">
        <v>-525.36900000000003</v>
      </c>
      <c r="H1010">
        <v>-1262.3399999999999</v>
      </c>
      <c r="I1010">
        <v>0</v>
      </c>
      <c r="K1010">
        <v>10070</v>
      </c>
      <c r="L1010">
        <v>-527.18899999999996</v>
      </c>
      <c r="M1010">
        <v>-1334.27</v>
      </c>
      <c r="N1010">
        <v>0</v>
      </c>
      <c r="P1010">
        <v>10070</v>
      </c>
      <c r="Q1010">
        <v>-511.23599999999999</v>
      </c>
      <c r="R1010">
        <v>-1238.96</v>
      </c>
      <c r="S1010">
        <v>0</v>
      </c>
    </row>
    <row r="1011" spans="1:19" x14ac:dyDescent="0.3">
      <c r="A1011">
        <v>10080</v>
      </c>
      <c r="B1011">
        <v>-578.83500000000004</v>
      </c>
      <c r="C1011">
        <v>-1147.99</v>
      </c>
      <c r="D1011">
        <v>0</v>
      </c>
      <c r="F1011">
        <v>10080</v>
      </c>
      <c r="G1011">
        <v>-527.27300000000002</v>
      </c>
      <c r="H1011">
        <v>-1265.94</v>
      </c>
      <c r="I1011">
        <v>0</v>
      </c>
      <c r="K1011">
        <v>10080</v>
      </c>
      <c r="L1011">
        <v>-526.79399999999998</v>
      </c>
      <c r="M1011">
        <v>-1333.74</v>
      </c>
      <c r="N1011">
        <v>0</v>
      </c>
      <c r="P1011">
        <v>10080</v>
      </c>
      <c r="Q1011">
        <v>-511.02800000000002</v>
      </c>
      <c r="R1011">
        <v>-1235.9100000000001</v>
      </c>
      <c r="S1011">
        <v>0</v>
      </c>
    </row>
    <row r="1012" spans="1:19" x14ac:dyDescent="0.3">
      <c r="A1012">
        <v>10090</v>
      </c>
      <c r="B1012">
        <v>-579.702</v>
      </c>
      <c r="C1012">
        <v>-1148.1099999999999</v>
      </c>
      <c r="D1012">
        <v>0</v>
      </c>
      <c r="F1012">
        <v>10090</v>
      </c>
      <c r="G1012">
        <v>-528.95000000000005</v>
      </c>
      <c r="H1012">
        <v>-1268.54</v>
      </c>
      <c r="I1012">
        <v>0</v>
      </c>
      <c r="K1012">
        <v>10090</v>
      </c>
      <c r="L1012">
        <v>-526.49400000000003</v>
      </c>
      <c r="M1012">
        <v>-1333.27</v>
      </c>
      <c r="N1012">
        <v>0</v>
      </c>
      <c r="P1012">
        <v>10090</v>
      </c>
      <c r="Q1012">
        <v>-510.83499999999998</v>
      </c>
      <c r="R1012">
        <v>-1232.9100000000001</v>
      </c>
      <c r="S1012">
        <v>0</v>
      </c>
    </row>
    <row r="1013" spans="1:19" x14ac:dyDescent="0.3">
      <c r="A1013">
        <v>10100</v>
      </c>
      <c r="B1013">
        <v>-580.72400000000005</v>
      </c>
      <c r="C1013">
        <v>-1148.46</v>
      </c>
      <c r="D1013">
        <v>0</v>
      </c>
      <c r="F1013">
        <v>10100</v>
      </c>
      <c r="G1013">
        <v>-530.33500000000004</v>
      </c>
      <c r="H1013">
        <v>-1270.02</v>
      </c>
      <c r="I1013">
        <v>0</v>
      </c>
      <c r="K1013">
        <v>10100</v>
      </c>
      <c r="L1013">
        <v>-526.30700000000002</v>
      </c>
      <c r="M1013">
        <v>-1332.87</v>
      </c>
      <c r="N1013">
        <v>0</v>
      </c>
      <c r="P1013">
        <v>10100</v>
      </c>
      <c r="Q1013">
        <v>-510.64</v>
      </c>
      <c r="R1013">
        <v>-1229.96</v>
      </c>
      <c r="S1013">
        <v>0</v>
      </c>
    </row>
    <row r="1014" spans="1:19" x14ac:dyDescent="0.3">
      <c r="A1014">
        <v>10110</v>
      </c>
      <c r="B1014">
        <v>-581.83299999999997</v>
      </c>
      <c r="C1014">
        <v>-1148.8399999999999</v>
      </c>
      <c r="D1014">
        <v>0</v>
      </c>
      <c r="F1014">
        <v>10110</v>
      </c>
      <c r="G1014">
        <v>-531.38099999999997</v>
      </c>
      <c r="H1014">
        <v>-1270.32</v>
      </c>
      <c r="I1014">
        <v>0</v>
      </c>
      <c r="K1014">
        <v>10110</v>
      </c>
      <c r="L1014">
        <v>-526.23800000000006</v>
      </c>
      <c r="M1014">
        <v>-1332.57</v>
      </c>
      <c r="N1014">
        <v>0</v>
      </c>
      <c r="P1014">
        <v>10110</v>
      </c>
      <c r="Q1014">
        <v>-510.42700000000002</v>
      </c>
      <c r="R1014">
        <v>-1227.07</v>
      </c>
      <c r="S1014">
        <v>0</v>
      </c>
    </row>
    <row r="1015" spans="1:19" x14ac:dyDescent="0.3">
      <c r="A1015">
        <v>10120</v>
      </c>
      <c r="B1015">
        <v>-582.95100000000002</v>
      </c>
      <c r="C1015">
        <v>-1149</v>
      </c>
      <c r="D1015">
        <v>0</v>
      </c>
      <c r="F1015">
        <v>10120</v>
      </c>
      <c r="G1015">
        <v>-532.05600000000004</v>
      </c>
      <c r="H1015">
        <v>-1269.44</v>
      </c>
      <c r="I1015">
        <v>0</v>
      </c>
      <c r="K1015">
        <v>10120</v>
      </c>
      <c r="L1015">
        <v>-526.27800000000002</v>
      </c>
      <c r="M1015">
        <v>-1332.38</v>
      </c>
      <c r="N1015">
        <v>0</v>
      </c>
      <c r="P1015">
        <v>10120</v>
      </c>
      <c r="Q1015">
        <v>-510.17700000000002</v>
      </c>
      <c r="R1015">
        <v>-1224.22</v>
      </c>
      <c r="S1015">
        <v>0</v>
      </c>
    </row>
    <row r="1016" spans="1:19" x14ac:dyDescent="0.3">
      <c r="A1016">
        <v>10130</v>
      </c>
      <c r="B1016">
        <v>-583.99300000000005</v>
      </c>
      <c r="C1016">
        <v>-1148.71</v>
      </c>
      <c r="D1016">
        <v>0</v>
      </c>
      <c r="F1016">
        <v>10130</v>
      </c>
      <c r="G1016">
        <v>-532.34900000000005</v>
      </c>
      <c r="H1016">
        <v>-1267.4000000000001</v>
      </c>
      <c r="I1016">
        <v>0</v>
      </c>
      <c r="K1016">
        <v>10130</v>
      </c>
      <c r="L1016">
        <v>-526.40300000000002</v>
      </c>
      <c r="M1016">
        <v>-1332.28</v>
      </c>
      <c r="N1016">
        <v>0</v>
      </c>
      <c r="P1016">
        <v>10130</v>
      </c>
      <c r="Q1016">
        <v>-509.87200000000001</v>
      </c>
      <c r="R1016">
        <v>-1221.44</v>
      </c>
      <c r="S1016">
        <v>0</v>
      </c>
    </row>
    <row r="1017" spans="1:19" x14ac:dyDescent="0.3">
      <c r="A1017">
        <v>10140</v>
      </c>
      <c r="B1017">
        <v>-584.86699999999996</v>
      </c>
      <c r="C1017">
        <v>-1147.76</v>
      </c>
      <c r="D1017">
        <v>0</v>
      </c>
      <c r="F1017">
        <v>10140</v>
      </c>
      <c r="G1017">
        <v>-532.27099999999996</v>
      </c>
      <c r="H1017">
        <v>-1264.27</v>
      </c>
      <c r="I1017">
        <v>0</v>
      </c>
      <c r="K1017">
        <v>10140</v>
      </c>
      <c r="L1017">
        <v>-526.58699999999999</v>
      </c>
      <c r="M1017">
        <v>-1332.27</v>
      </c>
      <c r="N1017">
        <v>0</v>
      </c>
      <c r="P1017">
        <v>10140</v>
      </c>
      <c r="Q1017">
        <v>-509.49799999999999</v>
      </c>
      <c r="R1017">
        <v>-1218.71</v>
      </c>
      <c r="S1017">
        <v>0</v>
      </c>
    </row>
    <row r="1018" spans="1:19" x14ac:dyDescent="0.3">
      <c r="A1018">
        <v>10150</v>
      </c>
      <c r="B1018">
        <v>-585.48500000000001</v>
      </c>
      <c r="C1018">
        <v>-1145.93</v>
      </c>
      <c r="D1018">
        <v>0</v>
      </c>
      <c r="F1018">
        <v>10150</v>
      </c>
      <c r="G1018">
        <v>-531.84400000000005</v>
      </c>
      <c r="H1018">
        <v>-1260.1199999999999</v>
      </c>
      <c r="I1018">
        <v>0</v>
      </c>
      <c r="K1018">
        <v>10150</v>
      </c>
      <c r="L1018">
        <v>-526.82799999999997</v>
      </c>
      <c r="M1018">
        <v>-1332.32</v>
      </c>
      <c r="N1018">
        <v>0</v>
      </c>
      <c r="P1018">
        <v>10150</v>
      </c>
      <c r="Q1018">
        <v>-509.04599999999999</v>
      </c>
      <c r="R1018">
        <v>-1216.08</v>
      </c>
      <c r="S1018">
        <v>0</v>
      </c>
    </row>
    <row r="1019" spans="1:19" x14ac:dyDescent="0.3">
      <c r="A1019">
        <v>10160</v>
      </c>
      <c r="B1019">
        <v>-585.76700000000005</v>
      </c>
      <c r="C1019">
        <v>-1143.07</v>
      </c>
      <c r="D1019">
        <v>0</v>
      </c>
      <c r="F1019">
        <v>10160</v>
      </c>
      <c r="G1019">
        <v>-531.10799999999995</v>
      </c>
      <c r="H1019">
        <v>-1255.0899999999999</v>
      </c>
      <c r="I1019">
        <v>0</v>
      </c>
      <c r="K1019">
        <v>10160</v>
      </c>
      <c r="L1019">
        <v>-527.13300000000004</v>
      </c>
      <c r="M1019">
        <v>-1332.41</v>
      </c>
      <c r="N1019">
        <v>0</v>
      </c>
      <c r="P1019">
        <v>10160</v>
      </c>
      <c r="Q1019">
        <v>-508.51400000000001</v>
      </c>
      <c r="R1019">
        <v>-1213.5899999999999</v>
      </c>
      <c r="S1019">
        <v>0</v>
      </c>
    </row>
    <row r="1020" spans="1:19" x14ac:dyDescent="0.3">
      <c r="A1020">
        <v>10170</v>
      </c>
      <c r="B1020">
        <v>-585.64400000000001</v>
      </c>
      <c r="C1020">
        <v>-1139.05</v>
      </c>
      <c r="D1020">
        <v>0</v>
      </c>
      <c r="F1020">
        <v>10170</v>
      </c>
      <c r="G1020">
        <v>-530.11300000000006</v>
      </c>
      <c r="H1020">
        <v>-1249.27</v>
      </c>
      <c r="I1020">
        <v>0</v>
      </c>
      <c r="K1020">
        <v>10170</v>
      </c>
      <c r="L1020">
        <v>-527.50300000000004</v>
      </c>
      <c r="M1020">
        <v>-1332.56</v>
      </c>
      <c r="N1020">
        <v>0</v>
      </c>
      <c r="P1020">
        <v>10170</v>
      </c>
      <c r="Q1020">
        <v>-507.95699999999999</v>
      </c>
      <c r="R1020">
        <v>-1211.43</v>
      </c>
      <c r="S1020">
        <v>0</v>
      </c>
    </row>
    <row r="1021" spans="1:19" x14ac:dyDescent="0.3">
      <c r="A1021">
        <v>10180</v>
      </c>
      <c r="B1021">
        <v>-585.06399999999996</v>
      </c>
      <c r="C1021">
        <v>-1133.81</v>
      </c>
      <c r="D1021">
        <v>0</v>
      </c>
      <c r="F1021">
        <v>10180</v>
      </c>
      <c r="G1021">
        <v>-528.90899999999999</v>
      </c>
      <c r="H1021">
        <v>-1242.77</v>
      </c>
      <c r="I1021">
        <v>0</v>
      </c>
      <c r="K1021">
        <v>10180</v>
      </c>
      <c r="L1021">
        <v>-527.93700000000001</v>
      </c>
      <c r="M1021">
        <v>-1332.75</v>
      </c>
      <c r="N1021">
        <v>0</v>
      </c>
      <c r="P1021">
        <v>10180</v>
      </c>
      <c r="Q1021">
        <v>-507.45</v>
      </c>
      <c r="R1021">
        <v>-1209.76</v>
      </c>
      <c r="S1021">
        <v>0</v>
      </c>
    </row>
    <row r="1022" spans="1:19" x14ac:dyDescent="0.3">
      <c r="A1022">
        <v>10190</v>
      </c>
      <c r="B1022">
        <v>-584</v>
      </c>
      <c r="C1022">
        <v>-1127.3599999999999</v>
      </c>
      <c r="D1022">
        <v>0</v>
      </c>
      <c r="F1022">
        <v>10190</v>
      </c>
      <c r="G1022">
        <v>-527.54999999999995</v>
      </c>
      <c r="H1022">
        <v>-1235.7</v>
      </c>
      <c r="I1022">
        <v>0</v>
      </c>
      <c r="K1022">
        <v>10190</v>
      </c>
      <c r="L1022">
        <v>-528.42399999999998</v>
      </c>
      <c r="M1022">
        <v>-1332.98</v>
      </c>
      <c r="N1022">
        <v>0</v>
      </c>
      <c r="P1022">
        <v>10190</v>
      </c>
      <c r="Q1022">
        <v>-507.01299999999998</v>
      </c>
      <c r="R1022">
        <v>-1208.6300000000001</v>
      </c>
      <c r="S1022">
        <v>0</v>
      </c>
    </row>
    <row r="1023" spans="1:19" x14ac:dyDescent="0.3">
      <c r="A1023">
        <v>10200</v>
      </c>
      <c r="B1023">
        <v>-582.447</v>
      </c>
      <c r="C1023">
        <v>-1119.77</v>
      </c>
      <c r="D1023">
        <v>0</v>
      </c>
      <c r="F1023">
        <v>10200</v>
      </c>
      <c r="G1023">
        <v>-526.08299999999997</v>
      </c>
      <c r="H1023">
        <v>-1228.1199999999999</v>
      </c>
      <c r="I1023">
        <v>0</v>
      </c>
      <c r="K1023">
        <v>10200</v>
      </c>
      <c r="L1023">
        <v>-528.95799999999997</v>
      </c>
      <c r="M1023">
        <v>-1333.26</v>
      </c>
      <c r="N1023">
        <v>0</v>
      </c>
      <c r="P1023">
        <v>10200</v>
      </c>
      <c r="Q1023">
        <v>-506.65199999999999</v>
      </c>
      <c r="R1023">
        <v>-1208.02</v>
      </c>
      <c r="S1023">
        <v>0</v>
      </c>
    </row>
    <row r="1024" spans="1:19" x14ac:dyDescent="0.3">
      <c r="A1024">
        <v>10210</v>
      </c>
      <c r="B1024">
        <v>-580.428</v>
      </c>
      <c r="C1024">
        <v>-1111.17</v>
      </c>
      <c r="D1024">
        <v>0</v>
      </c>
      <c r="F1024">
        <v>10210</v>
      </c>
      <c r="G1024">
        <v>-524.54499999999996</v>
      </c>
      <c r="H1024">
        <v>-1220.07</v>
      </c>
      <c r="I1024">
        <v>0</v>
      </c>
      <c r="K1024">
        <v>10210</v>
      </c>
      <c r="L1024">
        <v>-529.52300000000002</v>
      </c>
      <c r="M1024">
        <v>-1333.59</v>
      </c>
      <c r="N1024">
        <v>0</v>
      </c>
      <c r="P1024">
        <v>10210</v>
      </c>
      <c r="Q1024">
        <v>-506.33499999999998</v>
      </c>
      <c r="R1024">
        <v>-1207.8</v>
      </c>
      <c r="S1024">
        <v>0</v>
      </c>
    </row>
    <row r="1025" spans="1:19" x14ac:dyDescent="0.3">
      <c r="A1025">
        <v>10220</v>
      </c>
      <c r="B1025">
        <v>-577.99199999999996</v>
      </c>
      <c r="C1025">
        <v>-1101.79</v>
      </c>
      <c r="D1025">
        <v>0</v>
      </c>
      <c r="F1025">
        <v>10220</v>
      </c>
      <c r="G1025">
        <v>-522.96199999999999</v>
      </c>
      <c r="H1025">
        <v>-1211.57</v>
      </c>
      <c r="I1025">
        <v>0</v>
      </c>
      <c r="K1025">
        <v>10220</v>
      </c>
      <c r="L1025">
        <v>-530.10299999999995</v>
      </c>
      <c r="M1025">
        <v>-1333.97</v>
      </c>
      <c r="N1025">
        <v>0</v>
      </c>
      <c r="P1025">
        <v>10220</v>
      </c>
      <c r="Q1025">
        <v>-506.077</v>
      </c>
      <c r="R1025">
        <v>-1207.99</v>
      </c>
      <c r="S1025">
        <v>0</v>
      </c>
    </row>
    <row r="1026" spans="1:19" x14ac:dyDescent="0.3">
      <c r="A1026">
        <v>10230</v>
      </c>
      <c r="B1026">
        <v>-575.21299999999997</v>
      </c>
      <c r="C1026">
        <v>-1091.8900000000001</v>
      </c>
      <c r="D1026">
        <v>0</v>
      </c>
      <c r="F1026">
        <v>10230</v>
      </c>
      <c r="G1026">
        <v>-521.34699999999998</v>
      </c>
      <c r="H1026">
        <v>-1202.6099999999999</v>
      </c>
      <c r="I1026">
        <v>0</v>
      </c>
      <c r="K1026">
        <v>10230</v>
      </c>
      <c r="L1026">
        <v>-530.69000000000005</v>
      </c>
      <c r="M1026">
        <v>-1334.37</v>
      </c>
      <c r="N1026">
        <v>0</v>
      </c>
      <c r="P1026">
        <v>10230</v>
      </c>
      <c r="Q1026">
        <v>-505.89600000000002</v>
      </c>
      <c r="R1026">
        <v>-1208.5999999999999</v>
      </c>
      <c r="S1026">
        <v>0</v>
      </c>
    </row>
    <row r="1027" spans="1:19" x14ac:dyDescent="0.3">
      <c r="A1027">
        <v>10240</v>
      </c>
      <c r="B1027">
        <v>-572.18799999999999</v>
      </c>
      <c r="C1027">
        <v>-1081.78</v>
      </c>
      <c r="D1027">
        <v>0</v>
      </c>
      <c r="F1027">
        <v>10240</v>
      </c>
      <c r="G1027">
        <v>-519.69899999999996</v>
      </c>
      <c r="H1027">
        <v>-1193.17</v>
      </c>
      <c r="I1027">
        <v>0</v>
      </c>
      <c r="K1027">
        <v>10240</v>
      </c>
      <c r="L1027">
        <v>-531.26700000000005</v>
      </c>
      <c r="M1027">
        <v>-1334.79</v>
      </c>
      <c r="N1027">
        <v>0</v>
      </c>
      <c r="P1027">
        <v>10240</v>
      </c>
      <c r="Q1027">
        <v>-505.81200000000001</v>
      </c>
      <c r="R1027">
        <v>-1209.67</v>
      </c>
      <c r="S1027">
        <v>0</v>
      </c>
    </row>
    <row r="1028" spans="1:19" x14ac:dyDescent="0.3">
      <c r="A1028">
        <v>10250</v>
      </c>
      <c r="B1028">
        <v>-569.029</v>
      </c>
      <c r="C1028">
        <v>-1071.81</v>
      </c>
      <c r="D1028">
        <v>0</v>
      </c>
      <c r="F1028">
        <v>10250</v>
      </c>
      <c r="G1028">
        <v>-518.00699999999995</v>
      </c>
      <c r="H1028">
        <v>-1183.23</v>
      </c>
      <c r="I1028">
        <v>0</v>
      </c>
      <c r="K1028">
        <v>10250</v>
      </c>
      <c r="L1028">
        <v>-531.81899999999996</v>
      </c>
      <c r="M1028">
        <v>-1335.22</v>
      </c>
      <c r="N1028">
        <v>0</v>
      </c>
      <c r="P1028">
        <v>10250</v>
      </c>
      <c r="Q1028">
        <v>-505.83600000000001</v>
      </c>
      <c r="R1028">
        <v>-1211.1600000000001</v>
      </c>
      <c r="S1028">
        <v>0</v>
      </c>
    </row>
    <row r="1029" spans="1:19" x14ac:dyDescent="0.3">
      <c r="A1029">
        <v>10260</v>
      </c>
      <c r="B1029">
        <v>-565.86099999999999</v>
      </c>
      <c r="C1029">
        <v>-1062.33</v>
      </c>
      <c r="D1029">
        <v>0</v>
      </c>
      <c r="F1029">
        <v>10260</v>
      </c>
      <c r="G1029">
        <v>-516.25300000000004</v>
      </c>
      <c r="H1029">
        <v>-1172.78</v>
      </c>
      <c r="I1029">
        <v>0</v>
      </c>
      <c r="K1029">
        <v>10260</v>
      </c>
      <c r="L1029">
        <v>-532.32399999999996</v>
      </c>
      <c r="M1029">
        <v>-1335.62</v>
      </c>
      <c r="N1029">
        <v>0</v>
      </c>
      <c r="P1029">
        <v>10260</v>
      </c>
      <c r="Q1029">
        <v>-505.97</v>
      </c>
      <c r="R1029">
        <v>-1213.07</v>
      </c>
      <c r="S1029">
        <v>0</v>
      </c>
    </row>
    <row r="1030" spans="1:19" x14ac:dyDescent="0.3">
      <c r="A1030">
        <v>10270</v>
      </c>
      <c r="B1030">
        <v>-562.81200000000001</v>
      </c>
      <c r="C1030">
        <v>-1053.71</v>
      </c>
      <c r="D1030">
        <v>0</v>
      </c>
      <c r="F1030">
        <v>10270</v>
      </c>
      <c r="G1030">
        <v>-514.41499999999996</v>
      </c>
      <c r="H1030">
        <v>-1161.8399999999999</v>
      </c>
      <c r="I1030">
        <v>0</v>
      </c>
      <c r="K1030">
        <v>10270</v>
      </c>
      <c r="L1030">
        <v>-532.74800000000005</v>
      </c>
      <c r="M1030">
        <v>-1335.93</v>
      </c>
      <c r="N1030">
        <v>0</v>
      </c>
      <c r="P1030">
        <v>10270</v>
      </c>
      <c r="Q1030">
        <v>-506.24200000000002</v>
      </c>
      <c r="R1030">
        <v>-1215.46</v>
      </c>
      <c r="S1030">
        <v>0</v>
      </c>
    </row>
    <row r="1031" spans="1:19" x14ac:dyDescent="0.3">
      <c r="A1031">
        <v>10280</v>
      </c>
      <c r="B1031">
        <v>-560.00900000000001</v>
      </c>
      <c r="C1031">
        <v>-1046.26</v>
      </c>
      <c r="D1031">
        <v>0</v>
      </c>
      <c r="F1031">
        <v>10280</v>
      </c>
      <c r="G1031">
        <v>-512.47400000000005</v>
      </c>
      <c r="H1031">
        <v>-1150.47</v>
      </c>
      <c r="I1031">
        <v>0</v>
      </c>
      <c r="K1031">
        <v>10280</v>
      </c>
      <c r="L1031">
        <v>-533.04300000000001</v>
      </c>
      <c r="M1031">
        <v>-1336.02</v>
      </c>
      <c r="N1031">
        <v>0</v>
      </c>
      <c r="P1031">
        <v>10280</v>
      </c>
      <c r="Q1031">
        <v>-506.65</v>
      </c>
      <c r="R1031">
        <v>-1218.27</v>
      </c>
      <c r="S1031">
        <v>0</v>
      </c>
    </row>
    <row r="1032" spans="1:19" x14ac:dyDescent="0.3">
      <c r="A1032">
        <v>10290</v>
      </c>
      <c r="B1032">
        <v>-557.56700000000001</v>
      </c>
      <c r="C1032">
        <v>-1040.28</v>
      </c>
      <c r="D1032">
        <v>0</v>
      </c>
      <c r="F1032">
        <v>10290</v>
      </c>
      <c r="G1032">
        <v>-510.416</v>
      </c>
      <c r="H1032">
        <v>-1138.78</v>
      </c>
      <c r="I1032">
        <v>0</v>
      </c>
      <c r="K1032">
        <v>10290</v>
      </c>
      <c r="L1032">
        <v>-533.15800000000002</v>
      </c>
      <c r="M1032">
        <v>-1335.77</v>
      </c>
      <c r="N1032">
        <v>0</v>
      </c>
      <c r="P1032">
        <v>10290</v>
      </c>
      <c r="Q1032">
        <v>-507.18799999999999</v>
      </c>
      <c r="R1032">
        <v>-1221.43</v>
      </c>
      <c r="S1032">
        <v>0</v>
      </c>
    </row>
    <row r="1033" spans="1:19" x14ac:dyDescent="0.3">
      <c r="A1033">
        <v>10300</v>
      </c>
      <c r="B1033">
        <v>-555.58799999999997</v>
      </c>
      <c r="C1033">
        <v>-1035.98</v>
      </c>
      <c r="D1033">
        <v>0</v>
      </c>
      <c r="F1033">
        <v>10300</v>
      </c>
      <c r="G1033">
        <v>-508.24099999999999</v>
      </c>
      <c r="H1033">
        <v>-1126.95</v>
      </c>
      <c r="I1033">
        <v>0</v>
      </c>
      <c r="K1033">
        <v>10300</v>
      </c>
      <c r="L1033">
        <v>-533.04999999999995</v>
      </c>
      <c r="M1033">
        <v>-1335.08</v>
      </c>
      <c r="N1033">
        <v>0</v>
      </c>
      <c r="P1033">
        <v>10300</v>
      </c>
      <c r="Q1033">
        <v>-507.84199999999998</v>
      </c>
      <c r="R1033">
        <v>-1224.8499999999999</v>
      </c>
      <c r="S1033">
        <v>0</v>
      </c>
    </row>
    <row r="1034" spans="1:19" x14ac:dyDescent="0.3">
      <c r="A1034">
        <v>10310</v>
      </c>
      <c r="B1034">
        <v>-554.149</v>
      </c>
      <c r="C1034">
        <v>-1033.52</v>
      </c>
      <c r="D1034">
        <v>0</v>
      </c>
      <c r="F1034">
        <v>10310</v>
      </c>
      <c r="G1034">
        <v>-505.96199999999999</v>
      </c>
      <c r="H1034">
        <v>-1115.2</v>
      </c>
      <c r="I1034">
        <v>0</v>
      </c>
      <c r="K1034">
        <v>10310</v>
      </c>
      <c r="L1034">
        <v>-532.72199999999998</v>
      </c>
      <c r="M1034">
        <v>-1333.98</v>
      </c>
      <c r="N1034">
        <v>0</v>
      </c>
      <c r="P1034">
        <v>10310</v>
      </c>
      <c r="Q1034">
        <v>-508.59199999999998</v>
      </c>
      <c r="R1034">
        <v>-1228.44</v>
      </c>
      <c r="S1034">
        <v>0</v>
      </c>
    </row>
    <row r="1035" spans="1:19" x14ac:dyDescent="0.3">
      <c r="A1035">
        <v>10320</v>
      </c>
      <c r="B1035">
        <v>-553.303</v>
      </c>
      <c r="C1035">
        <v>-1032.97</v>
      </c>
      <c r="D1035">
        <v>0</v>
      </c>
      <c r="F1035">
        <v>10320</v>
      </c>
      <c r="G1035">
        <v>-503.608</v>
      </c>
      <c r="H1035">
        <v>-1103.82</v>
      </c>
      <c r="I1035">
        <v>0</v>
      </c>
      <c r="K1035">
        <v>10320</v>
      </c>
      <c r="L1035">
        <v>-532.37400000000002</v>
      </c>
      <c r="M1035">
        <v>-1332.71</v>
      </c>
      <c r="N1035">
        <v>0</v>
      </c>
      <c r="P1035">
        <v>10320</v>
      </c>
      <c r="Q1035">
        <v>-509.41300000000001</v>
      </c>
      <c r="R1035">
        <v>-1232.08</v>
      </c>
      <c r="S1035">
        <v>0</v>
      </c>
    </row>
    <row r="1036" spans="1:19" x14ac:dyDescent="0.3">
      <c r="A1036">
        <v>10330</v>
      </c>
      <c r="B1036">
        <v>-553.07299999999998</v>
      </c>
      <c r="C1036">
        <v>-1034.33</v>
      </c>
      <c r="D1036">
        <v>0</v>
      </c>
      <c r="F1036">
        <v>10330</v>
      </c>
      <c r="G1036">
        <v>-501.22399999999999</v>
      </c>
      <c r="H1036">
        <v>-1093.1400000000001</v>
      </c>
      <c r="I1036">
        <v>0</v>
      </c>
      <c r="K1036">
        <v>10330</v>
      </c>
      <c r="L1036">
        <v>-531.96600000000001</v>
      </c>
      <c r="M1036">
        <v>-1331.27</v>
      </c>
      <c r="N1036">
        <v>0</v>
      </c>
      <c r="P1036">
        <v>10330</v>
      </c>
      <c r="Q1036">
        <v>-510.27699999999999</v>
      </c>
      <c r="R1036">
        <v>-1235.6500000000001</v>
      </c>
      <c r="S1036">
        <v>0</v>
      </c>
    </row>
    <row r="1037" spans="1:19" x14ac:dyDescent="0.3">
      <c r="A1037">
        <v>10340</v>
      </c>
      <c r="B1037">
        <v>-553.45399999999995</v>
      </c>
      <c r="C1037">
        <v>-1037.49</v>
      </c>
      <c r="D1037">
        <v>0</v>
      </c>
      <c r="F1037">
        <v>10340</v>
      </c>
      <c r="G1037">
        <v>-498.86799999999999</v>
      </c>
      <c r="H1037">
        <v>-1083.5</v>
      </c>
      <c r="I1037">
        <v>0</v>
      </c>
      <c r="K1037">
        <v>10340</v>
      </c>
      <c r="L1037">
        <v>-531.48800000000006</v>
      </c>
      <c r="M1037">
        <v>-1329.68</v>
      </c>
      <c r="N1037">
        <v>0</v>
      </c>
      <c r="P1037">
        <v>10340</v>
      </c>
      <c r="Q1037">
        <v>-511.15</v>
      </c>
      <c r="R1037">
        <v>-1239.04</v>
      </c>
      <c r="S1037">
        <v>0</v>
      </c>
    </row>
    <row r="1038" spans="1:19" x14ac:dyDescent="0.3">
      <c r="A1038">
        <v>10350</v>
      </c>
      <c r="B1038">
        <v>-554.40899999999999</v>
      </c>
      <c r="C1038">
        <v>-1042.28</v>
      </c>
      <c r="D1038">
        <v>0</v>
      </c>
      <c r="F1038">
        <v>10350</v>
      </c>
      <c r="G1038">
        <v>-496.60899999999998</v>
      </c>
      <c r="H1038">
        <v>-1075.25</v>
      </c>
      <c r="I1038">
        <v>0</v>
      </c>
      <c r="K1038">
        <v>10350</v>
      </c>
      <c r="L1038">
        <v>-530.94600000000003</v>
      </c>
      <c r="M1038">
        <v>-1327.99</v>
      </c>
      <c r="N1038">
        <v>0</v>
      </c>
      <c r="P1038">
        <v>10350</v>
      </c>
      <c r="Q1038">
        <v>-511.99</v>
      </c>
      <c r="R1038">
        <v>-1242.1300000000001</v>
      </c>
      <c r="S1038">
        <v>0</v>
      </c>
    </row>
    <row r="1039" spans="1:19" x14ac:dyDescent="0.3">
      <c r="A1039">
        <v>10360</v>
      </c>
      <c r="B1039">
        <v>-555.87599999999998</v>
      </c>
      <c r="C1039">
        <v>-1048.48</v>
      </c>
      <c r="D1039">
        <v>0</v>
      </c>
      <c r="F1039">
        <v>10360</v>
      </c>
      <c r="G1039">
        <v>-494.51900000000001</v>
      </c>
      <c r="H1039">
        <v>-1068.72</v>
      </c>
      <c r="I1039">
        <v>0</v>
      </c>
      <c r="K1039">
        <v>10360</v>
      </c>
      <c r="L1039">
        <v>-530.36400000000003</v>
      </c>
      <c r="M1039">
        <v>-1326.29</v>
      </c>
      <c r="N1039">
        <v>0</v>
      </c>
      <c r="P1039">
        <v>10360</v>
      </c>
      <c r="Q1039">
        <v>-512.71900000000005</v>
      </c>
      <c r="R1039">
        <v>-1244.71</v>
      </c>
      <c r="S1039">
        <v>0</v>
      </c>
    </row>
    <row r="1040" spans="1:19" x14ac:dyDescent="0.3">
      <c r="A1040">
        <v>10370</v>
      </c>
      <c r="B1040">
        <v>-557.76800000000003</v>
      </c>
      <c r="C1040">
        <v>-1055.79</v>
      </c>
      <c r="D1040">
        <v>0</v>
      </c>
      <c r="F1040">
        <v>10370</v>
      </c>
      <c r="G1040">
        <v>-492.673</v>
      </c>
      <c r="H1040">
        <v>-1064.19</v>
      </c>
      <c r="I1040">
        <v>0</v>
      </c>
      <c r="K1040">
        <v>10370</v>
      </c>
      <c r="L1040">
        <v>-529.84</v>
      </c>
      <c r="M1040">
        <v>-1324.91</v>
      </c>
      <c r="N1040">
        <v>0</v>
      </c>
      <c r="P1040">
        <v>10370</v>
      </c>
      <c r="Q1040">
        <v>-513.29899999999998</v>
      </c>
      <c r="R1040">
        <v>-1246.6099999999999</v>
      </c>
      <c r="S1040">
        <v>0</v>
      </c>
    </row>
    <row r="1041" spans="1:19" x14ac:dyDescent="0.3">
      <c r="A1041">
        <v>10380</v>
      </c>
      <c r="B1041">
        <v>-559.98099999999999</v>
      </c>
      <c r="C1041">
        <v>-1063.8800000000001</v>
      </c>
      <c r="D1041">
        <v>0</v>
      </c>
      <c r="F1041">
        <v>10380</v>
      </c>
      <c r="G1041">
        <v>-491.13400000000001</v>
      </c>
      <c r="H1041">
        <v>-1061.8399999999999</v>
      </c>
      <c r="I1041">
        <v>0</v>
      </c>
      <c r="K1041">
        <v>10380</v>
      </c>
      <c r="L1041">
        <v>-529.41899999999998</v>
      </c>
      <c r="M1041">
        <v>-1323.94</v>
      </c>
      <c r="N1041">
        <v>0</v>
      </c>
      <c r="P1041">
        <v>10380</v>
      </c>
      <c r="Q1041">
        <v>-513.70799999999997</v>
      </c>
      <c r="R1041">
        <v>-1247.74</v>
      </c>
      <c r="S1041">
        <v>0</v>
      </c>
    </row>
    <row r="1042" spans="1:19" x14ac:dyDescent="0.3">
      <c r="A1042">
        <v>10390</v>
      </c>
      <c r="B1042">
        <v>-562.39700000000005</v>
      </c>
      <c r="C1042">
        <v>-1072.4100000000001</v>
      </c>
      <c r="D1042">
        <v>0</v>
      </c>
      <c r="F1042">
        <v>10390</v>
      </c>
      <c r="G1042">
        <v>-489.95699999999999</v>
      </c>
      <c r="H1042">
        <v>-1061.78</v>
      </c>
      <c r="I1042">
        <v>0</v>
      </c>
      <c r="K1042">
        <v>10390</v>
      </c>
      <c r="L1042">
        <v>-529.12099999999998</v>
      </c>
      <c r="M1042">
        <v>-1323.45</v>
      </c>
      <c r="N1042">
        <v>0</v>
      </c>
      <c r="P1042">
        <v>10390</v>
      </c>
      <c r="Q1042">
        <v>-513.93399999999997</v>
      </c>
      <c r="R1042">
        <v>-1248.0999999999999</v>
      </c>
      <c r="S1042">
        <v>0</v>
      </c>
    </row>
    <row r="1043" spans="1:19" x14ac:dyDescent="0.3">
      <c r="A1043">
        <v>10400</v>
      </c>
      <c r="B1043">
        <v>-564.89200000000005</v>
      </c>
      <c r="C1043">
        <v>-1081.02</v>
      </c>
      <c r="D1043">
        <v>0</v>
      </c>
      <c r="F1043">
        <v>10400</v>
      </c>
      <c r="G1043">
        <v>-489.17599999999999</v>
      </c>
      <c r="H1043">
        <v>-1064.01</v>
      </c>
      <c r="I1043">
        <v>0</v>
      </c>
      <c r="K1043">
        <v>10400</v>
      </c>
      <c r="L1043">
        <v>-528.928</v>
      </c>
      <c r="M1043">
        <v>-1323.35</v>
      </c>
      <c r="N1043">
        <v>0</v>
      </c>
      <c r="P1043">
        <v>10400</v>
      </c>
      <c r="Q1043">
        <v>-514.04300000000001</v>
      </c>
      <c r="R1043">
        <v>-1247.93</v>
      </c>
      <c r="S1043">
        <v>0</v>
      </c>
    </row>
    <row r="1044" spans="1:19" x14ac:dyDescent="0.3">
      <c r="A1044">
        <v>10410</v>
      </c>
      <c r="B1044">
        <v>-567.34</v>
      </c>
      <c r="C1044">
        <v>-1089.3699999999999</v>
      </c>
      <c r="D1044">
        <v>0</v>
      </c>
      <c r="F1044">
        <v>10410</v>
      </c>
      <c r="G1044">
        <v>-488.80500000000001</v>
      </c>
      <c r="H1044">
        <v>-1068.4100000000001</v>
      </c>
      <c r="I1044">
        <v>0</v>
      </c>
      <c r="K1044">
        <v>10410</v>
      </c>
      <c r="L1044">
        <v>-528.745</v>
      </c>
      <c r="M1044">
        <v>-1323.26</v>
      </c>
      <c r="N1044">
        <v>0</v>
      </c>
      <c r="P1044">
        <v>10410</v>
      </c>
      <c r="Q1044">
        <v>-514.05799999999999</v>
      </c>
      <c r="R1044">
        <v>-1247.31</v>
      </c>
      <c r="S1044">
        <v>0</v>
      </c>
    </row>
    <row r="1045" spans="1:19" x14ac:dyDescent="0.3">
      <c r="A1045">
        <v>10420</v>
      </c>
      <c r="B1045">
        <v>-569.62300000000005</v>
      </c>
      <c r="C1045">
        <v>-1097.1500000000001</v>
      </c>
      <c r="D1045">
        <v>0</v>
      </c>
      <c r="F1045">
        <v>10420</v>
      </c>
      <c r="G1045">
        <v>-488.83499999999998</v>
      </c>
      <c r="H1045">
        <v>-1074.75</v>
      </c>
      <c r="I1045">
        <v>0</v>
      </c>
      <c r="K1045">
        <v>10420</v>
      </c>
      <c r="L1045">
        <v>-528.58500000000004</v>
      </c>
      <c r="M1045">
        <v>-1323.23</v>
      </c>
      <c r="N1045">
        <v>0</v>
      </c>
      <c r="P1045">
        <v>10420</v>
      </c>
      <c r="Q1045">
        <v>-513.98699999999997</v>
      </c>
      <c r="R1045">
        <v>-1246.3</v>
      </c>
      <c r="S1045">
        <v>0</v>
      </c>
    </row>
    <row r="1046" spans="1:19" x14ac:dyDescent="0.3">
      <c r="A1046">
        <v>10430</v>
      </c>
      <c r="B1046">
        <v>-571.63400000000001</v>
      </c>
      <c r="C1046">
        <v>-1104.08</v>
      </c>
      <c r="D1046">
        <v>0</v>
      </c>
      <c r="F1046">
        <v>10430</v>
      </c>
      <c r="G1046">
        <v>-489.23099999999999</v>
      </c>
      <c r="H1046">
        <v>-1082.68</v>
      </c>
      <c r="I1046">
        <v>0</v>
      </c>
      <c r="K1046">
        <v>10430</v>
      </c>
      <c r="L1046">
        <v>-528.47400000000005</v>
      </c>
      <c r="M1046">
        <v>-1323.33</v>
      </c>
      <c r="N1046">
        <v>0</v>
      </c>
      <c r="P1046">
        <v>10430</v>
      </c>
      <c r="Q1046">
        <v>-513.84199999999998</v>
      </c>
      <c r="R1046">
        <v>-1244.95</v>
      </c>
      <c r="S1046">
        <v>0</v>
      </c>
    </row>
    <row r="1047" spans="1:19" x14ac:dyDescent="0.3">
      <c r="A1047">
        <v>10440</v>
      </c>
      <c r="B1047">
        <v>-573.28099999999995</v>
      </c>
      <c r="C1047">
        <v>-1109.93</v>
      </c>
      <c r="D1047">
        <v>0</v>
      </c>
      <c r="F1047">
        <v>10440</v>
      </c>
      <c r="G1047">
        <v>-489.93799999999999</v>
      </c>
      <c r="H1047">
        <v>-1091.8</v>
      </c>
      <c r="I1047">
        <v>0</v>
      </c>
      <c r="K1047">
        <v>10440</v>
      </c>
      <c r="L1047">
        <v>-528.43600000000004</v>
      </c>
      <c r="M1047">
        <v>-1323.6</v>
      </c>
      <c r="N1047">
        <v>0</v>
      </c>
      <c r="P1047">
        <v>10440</v>
      </c>
      <c r="Q1047">
        <v>-513.63900000000001</v>
      </c>
      <c r="R1047">
        <v>-1243.31</v>
      </c>
      <c r="S1047">
        <v>0</v>
      </c>
    </row>
    <row r="1048" spans="1:19" x14ac:dyDescent="0.3">
      <c r="A1048">
        <v>10450</v>
      </c>
      <c r="B1048">
        <v>-574.49400000000003</v>
      </c>
      <c r="C1048">
        <v>-1114.51</v>
      </c>
      <c r="D1048">
        <v>0</v>
      </c>
      <c r="F1048">
        <v>10450</v>
      </c>
      <c r="G1048">
        <v>-490.88299999999998</v>
      </c>
      <c r="H1048">
        <v>-1101.6400000000001</v>
      </c>
      <c r="I1048">
        <v>0</v>
      </c>
      <c r="K1048">
        <v>10450</v>
      </c>
      <c r="L1048">
        <v>-528.48500000000001</v>
      </c>
      <c r="M1048">
        <v>-1324.03</v>
      </c>
      <c r="N1048">
        <v>0</v>
      </c>
      <c r="P1048">
        <v>10450</v>
      </c>
      <c r="Q1048">
        <v>-513.39200000000005</v>
      </c>
      <c r="R1048">
        <v>-1241.44</v>
      </c>
      <c r="S1048">
        <v>0</v>
      </c>
    </row>
    <row r="1049" spans="1:19" x14ac:dyDescent="0.3">
      <c r="A1049">
        <v>10460</v>
      </c>
      <c r="B1049">
        <v>-575.22199999999998</v>
      </c>
      <c r="C1049">
        <v>-1117.7</v>
      </c>
      <c r="D1049">
        <v>0</v>
      </c>
      <c r="F1049">
        <v>10460</v>
      </c>
      <c r="G1049">
        <v>-491.98099999999999</v>
      </c>
      <c r="H1049">
        <v>-1111.68</v>
      </c>
      <c r="I1049">
        <v>0</v>
      </c>
      <c r="K1049">
        <v>10460</v>
      </c>
      <c r="L1049">
        <v>-528.62599999999998</v>
      </c>
      <c r="M1049">
        <v>-1324.59</v>
      </c>
      <c r="N1049">
        <v>0</v>
      </c>
      <c r="P1049">
        <v>10460</v>
      </c>
      <c r="Q1049">
        <v>-513.12300000000005</v>
      </c>
      <c r="R1049">
        <v>-1239.43</v>
      </c>
      <c r="S1049">
        <v>0</v>
      </c>
    </row>
    <row r="1050" spans="1:19" x14ac:dyDescent="0.3">
      <c r="A1050">
        <v>10470</v>
      </c>
      <c r="B1050">
        <v>-575.44000000000005</v>
      </c>
      <c r="C1050">
        <v>-1119.42</v>
      </c>
      <c r="D1050">
        <v>0</v>
      </c>
      <c r="F1050">
        <v>10470</v>
      </c>
      <c r="G1050">
        <v>-493.14</v>
      </c>
      <c r="H1050">
        <v>-1121.44</v>
      </c>
      <c r="I1050">
        <v>0</v>
      </c>
      <c r="K1050">
        <v>10470</v>
      </c>
      <c r="L1050">
        <v>-528.79600000000005</v>
      </c>
      <c r="M1050">
        <v>-1325.19</v>
      </c>
      <c r="N1050">
        <v>0</v>
      </c>
      <c r="P1050">
        <v>10470</v>
      </c>
      <c r="Q1050">
        <v>-512.85799999999995</v>
      </c>
      <c r="R1050">
        <v>-1237.3800000000001</v>
      </c>
      <c r="S1050">
        <v>0</v>
      </c>
    </row>
    <row r="1051" spans="1:19" x14ac:dyDescent="0.3">
      <c r="A1051">
        <v>10480</v>
      </c>
      <c r="B1051">
        <v>-575.14200000000005</v>
      </c>
      <c r="C1051">
        <v>-1119.6500000000001</v>
      </c>
      <c r="D1051">
        <v>0</v>
      </c>
      <c r="F1051">
        <v>10480</v>
      </c>
      <c r="G1051">
        <v>-494.27100000000002</v>
      </c>
      <c r="H1051">
        <v>-1130.46</v>
      </c>
      <c r="I1051">
        <v>0</v>
      </c>
      <c r="K1051">
        <v>10480</v>
      </c>
      <c r="L1051">
        <v>-528.97</v>
      </c>
      <c r="M1051">
        <v>-1325.83</v>
      </c>
      <c r="N1051">
        <v>0</v>
      </c>
      <c r="P1051">
        <v>10480</v>
      </c>
      <c r="Q1051">
        <v>-512.62699999999995</v>
      </c>
      <c r="R1051">
        <v>-1235.4100000000001</v>
      </c>
      <c r="S1051">
        <v>0</v>
      </c>
    </row>
    <row r="1052" spans="1:19" x14ac:dyDescent="0.3">
      <c r="A1052">
        <v>10490</v>
      </c>
      <c r="B1052">
        <v>-574.34500000000003</v>
      </c>
      <c r="C1052">
        <v>-1118.3900000000001</v>
      </c>
      <c r="D1052">
        <v>0</v>
      </c>
      <c r="F1052">
        <v>10490</v>
      </c>
      <c r="G1052">
        <v>-495.29199999999997</v>
      </c>
      <c r="H1052">
        <v>-1138.3499999999999</v>
      </c>
      <c r="I1052">
        <v>0</v>
      </c>
      <c r="K1052">
        <v>10490</v>
      </c>
      <c r="L1052">
        <v>-529.15599999999995</v>
      </c>
      <c r="M1052">
        <v>-1326.47</v>
      </c>
      <c r="N1052">
        <v>0</v>
      </c>
      <c r="P1052">
        <v>10490</v>
      </c>
      <c r="Q1052">
        <v>-512.46100000000001</v>
      </c>
      <c r="R1052">
        <v>-1233.6500000000001</v>
      </c>
      <c r="S1052">
        <v>0</v>
      </c>
    </row>
    <row r="1053" spans="1:19" x14ac:dyDescent="0.3">
      <c r="A1053">
        <v>10500</v>
      </c>
      <c r="B1053">
        <v>-573.08399999999995</v>
      </c>
      <c r="C1053">
        <v>-1115.71</v>
      </c>
      <c r="D1053">
        <v>0</v>
      </c>
      <c r="F1053">
        <v>10500</v>
      </c>
      <c r="G1053">
        <v>-496.13600000000002</v>
      </c>
      <c r="H1053">
        <v>-1144.81</v>
      </c>
      <c r="I1053">
        <v>0</v>
      </c>
      <c r="K1053">
        <v>10500</v>
      </c>
      <c r="L1053">
        <v>-529.35199999999998</v>
      </c>
      <c r="M1053">
        <v>-1327.1</v>
      </c>
      <c r="N1053">
        <v>0</v>
      </c>
      <c r="P1053">
        <v>10500</v>
      </c>
      <c r="Q1053">
        <v>-512.39099999999996</v>
      </c>
      <c r="R1053">
        <v>-1232.22</v>
      </c>
      <c r="S1053">
        <v>0</v>
      </c>
    </row>
    <row r="1054" spans="1:19" x14ac:dyDescent="0.3">
      <c r="A1054">
        <v>10510</v>
      </c>
      <c r="B1054">
        <v>-571.41</v>
      </c>
      <c r="C1054">
        <v>-1111.67</v>
      </c>
      <c r="D1054">
        <v>0</v>
      </c>
      <c r="F1054">
        <v>10510</v>
      </c>
      <c r="G1054">
        <v>-496.75400000000002</v>
      </c>
      <c r="H1054">
        <v>-1149.6500000000001</v>
      </c>
      <c r="I1054">
        <v>0</v>
      </c>
      <c r="K1054">
        <v>10510</v>
      </c>
      <c r="L1054">
        <v>-529.548</v>
      </c>
      <c r="M1054">
        <v>-1327.67</v>
      </c>
      <c r="N1054">
        <v>0</v>
      </c>
      <c r="P1054">
        <v>10510</v>
      </c>
      <c r="Q1054">
        <v>-512.44600000000003</v>
      </c>
      <c r="R1054">
        <v>-1231.27</v>
      </c>
      <c r="S1054">
        <v>0</v>
      </c>
    </row>
    <row r="1055" spans="1:19" x14ac:dyDescent="0.3">
      <c r="A1055">
        <v>10520</v>
      </c>
      <c r="B1055">
        <v>-569.38599999999997</v>
      </c>
      <c r="C1055">
        <v>-1106.4000000000001</v>
      </c>
      <c r="D1055">
        <v>0</v>
      </c>
      <c r="F1055">
        <v>10520</v>
      </c>
      <c r="G1055">
        <v>-497.12</v>
      </c>
      <c r="H1055">
        <v>-1152.79</v>
      </c>
      <c r="I1055">
        <v>0</v>
      </c>
      <c r="K1055">
        <v>10520</v>
      </c>
      <c r="L1055">
        <v>-529.70299999999997</v>
      </c>
      <c r="M1055">
        <v>-1328.1</v>
      </c>
      <c r="N1055">
        <v>0</v>
      </c>
      <c r="P1055">
        <v>10520</v>
      </c>
      <c r="Q1055">
        <v>-512.65</v>
      </c>
      <c r="R1055">
        <v>-1230.92</v>
      </c>
      <c r="S1055">
        <v>0</v>
      </c>
    </row>
    <row r="1056" spans="1:19" x14ac:dyDescent="0.3">
      <c r="A1056">
        <v>10530</v>
      </c>
      <c r="B1056">
        <v>-567.08100000000002</v>
      </c>
      <c r="C1056">
        <v>-1100</v>
      </c>
      <c r="D1056">
        <v>0</v>
      </c>
      <c r="F1056">
        <v>10530</v>
      </c>
      <c r="G1056">
        <v>-497.22800000000001</v>
      </c>
      <c r="H1056">
        <v>-1154.25</v>
      </c>
      <c r="I1056">
        <v>0</v>
      </c>
      <c r="K1056">
        <v>10530</v>
      </c>
      <c r="L1056">
        <v>-529.79499999999996</v>
      </c>
      <c r="M1056">
        <v>-1328.34</v>
      </c>
      <c r="N1056">
        <v>0</v>
      </c>
      <c r="P1056">
        <v>10530</v>
      </c>
      <c r="Q1056">
        <v>-513.01599999999996</v>
      </c>
      <c r="R1056">
        <v>-1231.19</v>
      </c>
      <c r="S1056">
        <v>0</v>
      </c>
    </row>
    <row r="1057" spans="1:19" x14ac:dyDescent="0.3">
      <c r="A1057">
        <v>10540</v>
      </c>
      <c r="B1057">
        <v>-564.56899999999996</v>
      </c>
      <c r="C1057">
        <v>-1092.6099999999999</v>
      </c>
      <c r="D1057">
        <v>0</v>
      </c>
      <c r="F1057">
        <v>10540</v>
      </c>
      <c r="G1057">
        <v>-497.09500000000003</v>
      </c>
      <c r="H1057">
        <v>-1154.1500000000001</v>
      </c>
      <c r="I1057">
        <v>0</v>
      </c>
      <c r="K1057">
        <v>10540</v>
      </c>
      <c r="L1057">
        <v>-529.81100000000004</v>
      </c>
      <c r="M1057">
        <v>-1328.39</v>
      </c>
      <c r="N1057">
        <v>0</v>
      </c>
      <c r="P1057">
        <v>10540</v>
      </c>
      <c r="Q1057">
        <v>-513.49800000000005</v>
      </c>
      <c r="R1057">
        <v>-1231.96</v>
      </c>
      <c r="S1057">
        <v>0</v>
      </c>
    </row>
    <row r="1058" spans="1:19" x14ac:dyDescent="0.3">
      <c r="A1058">
        <v>10550</v>
      </c>
      <c r="B1058">
        <v>-561.92600000000004</v>
      </c>
      <c r="C1058">
        <v>-1084.3900000000001</v>
      </c>
      <c r="D1058">
        <v>0</v>
      </c>
      <c r="F1058">
        <v>10550</v>
      </c>
      <c r="G1058">
        <v>-496.75599999999997</v>
      </c>
      <c r="H1058">
        <v>-1152.69</v>
      </c>
      <c r="I1058">
        <v>0</v>
      </c>
      <c r="K1058">
        <v>10550</v>
      </c>
      <c r="L1058">
        <v>-529.82000000000005</v>
      </c>
      <c r="M1058">
        <v>-1328.4</v>
      </c>
      <c r="N1058">
        <v>0</v>
      </c>
      <c r="P1058">
        <v>10550</v>
      </c>
      <c r="Q1058">
        <v>-514.101</v>
      </c>
      <c r="R1058">
        <v>-1233.28</v>
      </c>
      <c r="S1058">
        <v>0</v>
      </c>
    </row>
    <row r="1059" spans="1:19" x14ac:dyDescent="0.3">
      <c r="A1059">
        <v>10560</v>
      </c>
      <c r="B1059">
        <v>-559.22400000000005</v>
      </c>
      <c r="C1059">
        <v>-1075.48</v>
      </c>
      <c r="D1059">
        <v>0</v>
      </c>
      <c r="F1059">
        <v>10560</v>
      </c>
      <c r="G1059">
        <v>-496.25799999999998</v>
      </c>
      <c r="H1059">
        <v>-1150.1099999999999</v>
      </c>
      <c r="I1059">
        <v>0</v>
      </c>
      <c r="K1059">
        <v>10560</v>
      </c>
      <c r="L1059">
        <v>-529.83699999999999</v>
      </c>
      <c r="M1059">
        <v>-1328.42</v>
      </c>
      <c r="N1059">
        <v>0</v>
      </c>
      <c r="P1059">
        <v>10560</v>
      </c>
      <c r="Q1059">
        <v>-514.83000000000004</v>
      </c>
      <c r="R1059">
        <v>-1235.18</v>
      </c>
      <c r="S1059">
        <v>0</v>
      </c>
    </row>
    <row r="1060" spans="1:19" x14ac:dyDescent="0.3">
      <c r="A1060">
        <v>10570</v>
      </c>
      <c r="B1060">
        <v>-556.53200000000004</v>
      </c>
      <c r="C1060">
        <v>-1066.05</v>
      </c>
      <c r="D1060">
        <v>0</v>
      </c>
      <c r="F1060">
        <v>10570</v>
      </c>
      <c r="G1060">
        <v>-495.65499999999997</v>
      </c>
      <c r="H1060">
        <v>-1146.68</v>
      </c>
      <c r="I1060">
        <v>0</v>
      </c>
      <c r="K1060">
        <v>10570</v>
      </c>
      <c r="L1060">
        <v>-529.85299999999995</v>
      </c>
      <c r="M1060">
        <v>-1328.43</v>
      </c>
      <c r="N1060">
        <v>0</v>
      </c>
      <c r="P1060">
        <v>10570</v>
      </c>
      <c r="Q1060">
        <v>-515.68200000000002</v>
      </c>
      <c r="R1060">
        <v>-1237.6400000000001</v>
      </c>
      <c r="S1060">
        <v>0</v>
      </c>
    </row>
    <row r="1061" spans="1:19" x14ac:dyDescent="0.3">
      <c r="A1061">
        <v>10580</v>
      </c>
      <c r="B1061">
        <v>-553.91099999999994</v>
      </c>
      <c r="C1061">
        <v>-1056.26</v>
      </c>
      <c r="D1061">
        <v>0</v>
      </c>
      <c r="F1061">
        <v>10580</v>
      </c>
      <c r="G1061">
        <v>-495.00099999999998</v>
      </c>
      <c r="H1061">
        <v>-1142.6600000000001</v>
      </c>
      <c r="I1061">
        <v>0</v>
      </c>
      <c r="K1061">
        <v>10580</v>
      </c>
      <c r="L1061">
        <v>-529.86500000000001</v>
      </c>
      <c r="M1061">
        <v>-1328.42</v>
      </c>
      <c r="N1061">
        <v>0</v>
      </c>
      <c r="P1061">
        <v>10580</v>
      </c>
      <c r="Q1061">
        <v>-516.64400000000001</v>
      </c>
      <c r="R1061">
        <v>-1240.6500000000001</v>
      </c>
      <c r="S1061">
        <v>0</v>
      </c>
    </row>
    <row r="1062" spans="1:19" x14ac:dyDescent="0.3">
      <c r="A1062">
        <v>10590</v>
      </c>
      <c r="B1062">
        <v>-551.41200000000003</v>
      </c>
      <c r="C1062">
        <v>-1046.3</v>
      </c>
      <c r="D1062">
        <v>0</v>
      </c>
      <c r="F1062">
        <v>10590</v>
      </c>
      <c r="G1062">
        <v>-494.346</v>
      </c>
      <c r="H1062">
        <v>-1138.29</v>
      </c>
      <c r="I1062">
        <v>0</v>
      </c>
      <c r="K1062">
        <v>10590</v>
      </c>
      <c r="L1062">
        <v>-529.87900000000002</v>
      </c>
      <c r="M1062">
        <v>-1328.4</v>
      </c>
      <c r="N1062">
        <v>0</v>
      </c>
      <c r="P1062">
        <v>10590</v>
      </c>
      <c r="Q1062">
        <v>-517.70699999999999</v>
      </c>
      <c r="R1062">
        <v>-1244.1300000000001</v>
      </c>
      <c r="S1062">
        <v>0</v>
      </c>
    </row>
    <row r="1063" spans="1:19" x14ac:dyDescent="0.3">
      <c r="A1063">
        <v>10600</v>
      </c>
      <c r="B1063">
        <v>-549.07899999999995</v>
      </c>
      <c r="C1063">
        <v>-1036.33</v>
      </c>
      <c r="D1063">
        <v>0</v>
      </c>
      <c r="F1063">
        <v>10600</v>
      </c>
      <c r="G1063">
        <v>-493.726</v>
      </c>
      <c r="H1063">
        <v>-1133.73</v>
      </c>
      <c r="I1063">
        <v>0</v>
      </c>
      <c r="K1063">
        <v>10600</v>
      </c>
      <c r="L1063">
        <v>-529.88699999999994</v>
      </c>
      <c r="M1063">
        <v>-1328.32</v>
      </c>
      <c r="N1063">
        <v>0</v>
      </c>
      <c r="P1063">
        <v>10600</v>
      </c>
      <c r="Q1063">
        <v>-518.846</v>
      </c>
      <c r="R1063">
        <v>-1247.98</v>
      </c>
      <c r="S1063">
        <v>0</v>
      </c>
    </row>
    <row r="1064" spans="1:19" x14ac:dyDescent="0.3">
      <c r="A1064">
        <v>10610</v>
      </c>
      <c r="B1064">
        <v>-546.94399999999996</v>
      </c>
      <c r="C1064">
        <v>-1026.53</v>
      </c>
      <c r="D1064">
        <v>0</v>
      </c>
      <c r="F1064">
        <v>10610</v>
      </c>
      <c r="G1064">
        <v>-493.16399999999999</v>
      </c>
      <c r="H1064">
        <v>-1129.0999999999999</v>
      </c>
      <c r="I1064">
        <v>0</v>
      </c>
      <c r="K1064">
        <v>10610</v>
      </c>
      <c r="L1064">
        <v>-529.88300000000004</v>
      </c>
      <c r="M1064">
        <v>-1328.17</v>
      </c>
      <c r="N1064">
        <v>0</v>
      </c>
      <c r="P1064">
        <v>10610</v>
      </c>
      <c r="Q1064">
        <v>-520.03200000000004</v>
      </c>
      <c r="R1064">
        <v>-1252.05</v>
      </c>
      <c r="S1064">
        <v>0</v>
      </c>
    </row>
    <row r="1065" spans="1:19" x14ac:dyDescent="0.3">
      <c r="A1065">
        <v>10620</v>
      </c>
      <c r="B1065">
        <v>-545.02700000000004</v>
      </c>
      <c r="C1065">
        <v>-1017.08</v>
      </c>
      <c r="D1065">
        <v>0</v>
      </c>
      <c r="F1065">
        <v>10620</v>
      </c>
      <c r="G1065">
        <v>-492.66300000000001</v>
      </c>
      <c r="H1065">
        <v>-1124.43</v>
      </c>
      <c r="I1065">
        <v>0</v>
      </c>
      <c r="K1065">
        <v>10620</v>
      </c>
      <c r="L1065">
        <v>-529.86</v>
      </c>
      <c r="M1065">
        <v>-1327.93</v>
      </c>
      <c r="N1065">
        <v>0</v>
      </c>
      <c r="P1065">
        <v>10620</v>
      </c>
      <c r="Q1065">
        <v>-521.23500000000001</v>
      </c>
      <c r="R1065">
        <v>-1256.19</v>
      </c>
      <c r="S1065">
        <v>0</v>
      </c>
    </row>
    <row r="1066" spans="1:19" x14ac:dyDescent="0.3">
      <c r="A1066">
        <v>10630</v>
      </c>
      <c r="B1066">
        <v>-543.33900000000006</v>
      </c>
      <c r="C1066">
        <v>-1008.14</v>
      </c>
      <c r="D1066">
        <v>0</v>
      </c>
      <c r="F1066">
        <v>10630</v>
      </c>
      <c r="G1066">
        <v>-492.20600000000002</v>
      </c>
      <c r="H1066">
        <v>-1119.71</v>
      </c>
      <c r="I1066">
        <v>0</v>
      </c>
      <c r="K1066">
        <v>10630</v>
      </c>
      <c r="L1066">
        <v>-529.81399999999996</v>
      </c>
      <c r="M1066">
        <v>-1327.6</v>
      </c>
      <c r="N1066">
        <v>0</v>
      </c>
      <c r="P1066">
        <v>10630</v>
      </c>
      <c r="Q1066">
        <v>-522.43700000000001</v>
      </c>
      <c r="R1066">
        <v>-1260.29</v>
      </c>
      <c r="S1066">
        <v>0</v>
      </c>
    </row>
    <row r="1067" spans="1:19" x14ac:dyDescent="0.3">
      <c r="A1067">
        <v>10640</v>
      </c>
      <c r="B1067">
        <v>-541.87900000000002</v>
      </c>
      <c r="C1067">
        <v>-999.86300000000006</v>
      </c>
      <c r="D1067">
        <v>0</v>
      </c>
      <c r="F1067">
        <v>10640</v>
      </c>
      <c r="G1067">
        <v>-491.762</v>
      </c>
      <c r="H1067">
        <v>-1114.83</v>
      </c>
      <c r="I1067">
        <v>0</v>
      </c>
      <c r="K1067">
        <v>10640</v>
      </c>
      <c r="L1067">
        <v>-529.74599999999998</v>
      </c>
      <c r="M1067">
        <v>-1327.17</v>
      </c>
      <c r="N1067">
        <v>0</v>
      </c>
      <c r="P1067">
        <v>10640</v>
      </c>
      <c r="Q1067">
        <v>-523.61099999999999</v>
      </c>
      <c r="R1067">
        <v>-1264.23</v>
      </c>
      <c r="S1067">
        <v>0</v>
      </c>
    </row>
    <row r="1068" spans="1:19" x14ac:dyDescent="0.3">
      <c r="A1068">
        <v>10650</v>
      </c>
      <c r="B1068">
        <v>-540.63599999999997</v>
      </c>
      <c r="C1068">
        <v>-992.36900000000003</v>
      </c>
      <c r="D1068">
        <v>0</v>
      </c>
      <c r="F1068">
        <v>10650</v>
      </c>
      <c r="G1068">
        <v>-491.28500000000003</v>
      </c>
      <c r="H1068">
        <v>-1109.69</v>
      </c>
      <c r="I1068">
        <v>0</v>
      </c>
      <c r="K1068">
        <v>10650</v>
      </c>
      <c r="L1068">
        <v>-529.66200000000003</v>
      </c>
      <c r="M1068">
        <v>-1326.69</v>
      </c>
      <c r="N1068">
        <v>0</v>
      </c>
      <c r="P1068">
        <v>10650</v>
      </c>
      <c r="Q1068">
        <v>-524.721</v>
      </c>
      <c r="R1068">
        <v>-1267.81</v>
      </c>
      <c r="S1068">
        <v>0</v>
      </c>
    </row>
    <row r="1069" spans="1:19" x14ac:dyDescent="0.3">
      <c r="A1069">
        <v>10660</v>
      </c>
      <c r="B1069">
        <v>-539.58900000000006</v>
      </c>
      <c r="C1069">
        <v>-985.76300000000003</v>
      </c>
      <c r="D1069">
        <v>0</v>
      </c>
      <c r="F1069">
        <v>10660</v>
      </c>
      <c r="G1069">
        <v>-490.72300000000001</v>
      </c>
      <c r="H1069">
        <v>-1104.1400000000001</v>
      </c>
      <c r="I1069">
        <v>0</v>
      </c>
      <c r="K1069">
        <v>10660</v>
      </c>
      <c r="L1069">
        <v>-529.55799999999999</v>
      </c>
      <c r="M1069">
        <v>-1326.21</v>
      </c>
      <c r="N1069">
        <v>0</v>
      </c>
      <c r="P1069">
        <v>10660</v>
      </c>
      <c r="Q1069">
        <v>-525.73</v>
      </c>
      <c r="R1069">
        <v>-1270.8800000000001</v>
      </c>
      <c r="S1069">
        <v>0</v>
      </c>
    </row>
    <row r="1070" spans="1:19" x14ac:dyDescent="0.3">
      <c r="A1070">
        <v>10670</v>
      </c>
      <c r="B1070">
        <v>-538.71199999999999</v>
      </c>
      <c r="C1070">
        <v>-980.11300000000006</v>
      </c>
      <c r="D1070">
        <v>0</v>
      </c>
      <c r="F1070">
        <v>10670</v>
      </c>
      <c r="G1070">
        <v>-490.02</v>
      </c>
      <c r="H1070">
        <v>-1098.06</v>
      </c>
      <c r="I1070">
        <v>0</v>
      </c>
      <c r="K1070">
        <v>10670</v>
      </c>
      <c r="L1070">
        <v>-529.44399999999996</v>
      </c>
      <c r="M1070">
        <v>-1325.77</v>
      </c>
      <c r="N1070">
        <v>0</v>
      </c>
      <c r="P1070">
        <v>10670</v>
      </c>
      <c r="Q1070">
        <v>-526.60599999999999</v>
      </c>
      <c r="R1070">
        <v>-1273.28</v>
      </c>
      <c r="S1070">
        <v>0</v>
      </c>
    </row>
    <row r="1071" spans="1:19" x14ac:dyDescent="0.3">
      <c r="A1071">
        <v>10680</v>
      </c>
      <c r="B1071">
        <v>-537.96799999999996</v>
      </c>
      <c r="C1071">
        <v>-975.452</v>
      </c>
      <c r="D1071">
        <v>0</v>
      </c>
      <c r="F1071">
        <v>10680</v>
      </c>
      <c r="G1071">
        <v>-489.12799999999999</v>
      </c>
      <c r="H1071">
        <v>-1091.3699999999999</v>
      </c>
      <c r="I1071">
        <v>0</v>
      </c>
      <c r="K1071">
        <v>10680</v>
      </c>
      <c r="L1071">
        <v>-529.32000000000005</v>
      </c>
      <c r="M1071">
        <v>-1325.4</v>
      </c>
      <c r="N1071">
        <v>0</v>
      </c>
      <c r="P1071">
        <v>10680</v>
      </c>
      <c r="Q1071">
        <v>-527.31600000000003</v>
      </c>
      <c r="R1071">
        <v>-1274.8699999999999</v>
      </c>
      <c r="S1071">
        <v>0</v>
      </c>
    </row>
    <row r="1072" spans="1:19" x14ac:dyDescent="0.3">
      <c r="A1072">
        <v>10690</v>
      </c>
      <c r="B1072">
        <v>-537.32000000000005</v>
      </c>
      <c r="C1072">
        <v>-971.77300000000002</v>
      </c>
      <c r="D1072">
        <v>0</v>
      </c>
      <c r="F1072">
        <v>10690</v>
      </c>
      <c r="G1072">
        <v>-488.00900000000001</v>
      </c>
      <c r="H1072">
        <v>-1084.04</v>
      </c>
      <c r="I1072">
        <v>0</v>
      </c>
      <c r="K1072">
        <v>10690</v>
      </c>
      <c r="L1072">
        <v>-529.20600000000002</v>
      </c>
      <c r="M1072">
        <v>-1325.14</v>
      </c>
      <c r="N1072">
        <v>0</v>
      </c>
      <c r="P1072">
        <v>10690</v>
      </c>
      <c r="Q1072">
        <v>-527.83399999999995</v>
      </c>
      <c r="R1072">
        <v>-1275.5899999999999</v>
      </c>
      <c r="S1072">
        <v>0</v>
      </c>
    </row>
    <row r="1073" spans="1:19" x14ac:dyDescent="0.3">
      <c r="A1073">
        <v>10700</v>
      </c>
      <c r="B1073">
        <v>-536.72699999999998</v>
      </c>
      <c r="C1073">
        <v>-969.03</v>
      </c>
      <c r="D1073">
        <v>0</v>
      </c>
      <c r="F1073">
        <v>10700</v>
      </c>
      <c r="G1073">
        <v>-486.64600000000002</v>
      </c>
      <c r="H1073">
        <v>-1076.1199999999999</v>
      </c>
      <c r="I1073">
        <v>0</v>
      </c>
      <c r="K1073">
        <v>10700</v>
      </c>
      <c r="L1073">
        <v>-529.15499999999997</v>
      </c>
      <c r="M1073">
        <v>-1325.15</v>
      </c>
      <c r="N1073">
        <v>0</v>
      </c>
      <c r="P1073">
        <v>10700</v>
      </c>
      <c r="Q1073">
        <v>-528.21299999999997</v>
      </c>
      <c r="R1073">
        <v>-1275.5999999999999</v>
      </c>
      <c r="S1073">
        <v>0</v>
      </c>
    </row>
    <row r="1074" spans="1:19" x14ac:dyDescent="0.3">
      <c r="A1074">
        <v>10710</v>
      </c>
      <c r="B1074">
        <v>-536.14599999999996</v>
      </c>
      <c r="C1074">
        <v>-967.13900000000001</v>
      </c>
      <c r="D1074">
        <v>0</v>
      </c>
      <c r="F1074">
        <v>10710</v>
      </c>
      <c r="G1074">
        <v>-485.03899999999999</v>
      </c>
      <c r="H1074">
        <v>-1067.73</v>
      </c>
      <c r="I1074">
        <v>0</v>
      </c>
      <c r="K1074">
        <v>10710</v>
      </c>
      <c r="L1074">
        <v>-529.21500000000003</v>
      </c>
      <c r="M1074">
        <v>-1325.49</v>
      </c>
      <c r="N1074">
        <v>0</v>
      </c>
      <c r="P1074">
        <v>10710</v>
      </c>
      <c r="Q1074">
        <v>-528.45299999999997</v>
      </c>
      <c r="R1074">
        <v>-1274.8900000000001</v>
      </c>
      <c r="S1074">
        <v>0</v>
      </c>
    </row>
    <row r="1075" spans="1:19" x14ac:dyDescent="0.3">
      <c r="A1075">
        <v>10720</v>
      </c>
      <c r="B1075">
        <v>-535.54100000000005</v>
      </c>
      <c r="C1075">
        <v>-965.98900000000003</v>
      </c>
      <c r="D1075">
        <v>0</v>
      </c>
      <c r="F1075">
        <v>10720</v>
      </c>
      <c r="G1075">
        <v>-483.21499999999997</v>
      </c>
      <c r="H1075">
        <v>-1059.0899999999999</v>
      </c>
      <c r="I1075">
        <v>0</v>
      </c>
      <c r="K1075">
        <v>10720</v>
      </c>
      <c r="L1075">
        <v>-529.30600000000004</v>
      </c>
      <c r="M1075">
        <v>-1325.88</v>
      </c>
      <c r="N1075">
        <v>0</v>
      </c>
      <c r="P1075">
        <v>10720</v>
      </c>
      <c r="Q1075">
        <v>-528.54499999999996</v>
      </c>
      <c r="R1075">
        <v>-1273.45</v>
      </c>
      <c r="S1075">
        <v>0</v>
      </c>
    </row>
    <row r="1076" spans="1:19" x14ac:dyDescent="0.3">
      <c r="A1076">
        <v>10730</v>
      </c>
      <c r="B1076">
        <v>-534.87900000000002</v>
      </c>
      <c r="C1076">
        <v>-965.44100000000003</v>
      </c>
      <c r="D1076">
        <v>0</v>
      </c>
      <c r="F1076">
        <v>10730</v>
      </c>
      <c r="G1076">
        <v>-481.22</v>
      </c>
      <c r="H1076">
        <v>-1050.45</v>
      </c>
      <c r="I1076">
        <v>0</v>
      </c>
      <c r="K1076">
        <v>10730</v>
      </c>
      <c r="L1076">
        <v>-529.36699999999996</v>
      </c>
      <c r="M1076">
        <v>-1326.19</v>
      </c>
      <c r="N1076">
        <v>0</v>
      </c>
      <c r="P1076">
        <v>10730</v>
      </c>
      <c r="Q1076">
        <v>-528.476</v>
      </c>
      <c r="R1076">
        <v>-1271.3</v>
      </c>
      <c r="S1076">
        <v>0</v>
      </c>
    </row>
    <row r="1077" spans="1:19" x14ac:dyDescent="0.3">
      <c r="A1077">
        <v>10740</v>
      </c>
      <c r="B1077">
        <v>-534.13699999999994</v>
      </c>
      <c r="C1077">
        <v>-965.351</v>
      </c>
      <c r="D1077">
        <v>0</v>
      </c>
      <c r="F1077">
        <v>10740</v>
      </c>
      <c r="G1077">
        <v>-479.12</v>
      </c>
      <c r="H1077">
        <v>-1042.1400000000001</v>
      </c>
      <c r="I1077">
        <v>0</v>
      </c>
      <c r="K1077">
        <v>10740</v>
      </c>
      <c r="L1077">
        <v>-529.40899999999999</v>
      </c>
      <c r="M1077">
        <v>-1326.46</v>
      </c>
      <c r="N1077">
        <v>0</v>
      </c>
      <c r="P1077">
        <v>10740</v>
      </c>
      <c r="Q1077">
        <v>-528.22400000000005</v>
      </c>
      <c r="R1077">
        <v>-1268.46</v>
      </c>
      <c r="S1077">
        <v>0</v>
      </c>
    </row>
    <row r="1078" spans="1:19" x14ac:dyDescent="0.3">
      <c r="A1078">
        <v>10750</v>
      </c>
      <c r="B1078">
        <v>-533.30100000000004</v>
      </c>
      <c r="C1078">
        <v>-965.57</v>
      </c>
      <c r="D1078">
        <v>0</v>
      </c>
      <c r="F1078">
        <v>10750</v>
      </c>
      <c r="G1078">
        <v>-476.99299999999999</v>
      </c>
      <c r="H1078">
        <v>-1034.48</v>
      </c>
      <c r="I1078">
        <v>0</v>
      </c>
      <c r="K1078">
        <v>10750</v>
      </c>
      <c r="L1078">
        <v>-529.43399999999997</v>
      </c>
      <c r="M1078">
        <v>-1326.71</v>
      </c>
      <c r="N1078">
        <v>0</v>
      </c>
      <c r="P1078">
        <v>10750</v>
      </c>
      <c r="Q1078">
        <v>-527.77</v>
      </c>
      <c r="R1078">
        <v>-1264.94</v>
      </c>
      <c r="S1078">
        <v>0</v>
      </c>
    </row>
    <row r="1079" spans="1:19" x14ac:dyDescent="0.3">
      <c r="A1079">
        <v>10760</v>
      </c>
      <c r="B1079">
        <v>-532.37199999999996</v>
      </c>
      <c r="C1079">
        <v>-965.96799999999996</v>
      </c>
      <c r="D1079">
        <v>0</v>
      </c>
      <c r="F1079">
        <v>10760</v>
      </c>
      <c r="G1079">
        <v>-474.923</v>
      </c>
      <c r="H1079">
        <v>-1027.79</v>
      </c>
      <c r="I1079">
        <v>0</v>
      </c>
      <c r="K1079">
        <v>10760</v>
      </c>
      <c r="L1079">
        <v>-529.44200000000001</v>
      </c>
      <c r="M1079">
        <v>-1326.94</v>
      </c>
      <c r="N1079">
        <v>0</v>
      </c>
      <c r="P1079">
        <v>10760</v>
      </c>
      <c r="Q1079">
        <v>-527.09500000000003</v>
      </c>
      <c r="R1079">
        <v>-1260.78</v>
      </c>
      <c r="S1079">
        <v>0</v>
      </c>
    </row>
    <row r="1080" spans="1:19" x14ac:dyDescent="0.3">
      <c r="A1080">
        <v>10770</v>
      </c>
      <c r="B1080">
        <v>-531.36800000000005</v>
      </c>
      <c r="C1080">
        <v>-966.43799999999999</v>
      </c>
      <c r="D1080">
        <v>0</v>
      </c>
      <c r="F1080">
        <v>10770</v>
      </c>
      <c r="G1080">
        <v>-472.995</v>
      </c>
      <c r="H1080">
        <v>-1022.33</v>
      </c>
      <c r="I1080">
        <v>0</v>
      </c>
      <c r="K1080">
        <v>10770</v>
      </c>
      <c r="L1080">
        <v>-529.43399999999997</v>
      </c>
      <c r="M1080">
        <v>-1327.16</v>
      </c>
      <c r="N1080">
        <v>0</v>
      </c>
      <c r="P1080">
        <v>10770</v>
      </c>
      <c r="Q1080">
        <v>-526.18600000000004</v>
      </c>
      <c r="R1080">
        <v>-1256.03</v>
      </c>
      <c r="S1080">
        <v>0</v>
      </c>
    </row>
    <row r="1081" spans="1:19" x14ac:dyDescent="0.3">
      <c r="A1081">
        <v>10780</v>
      </c>
      <c r="B1081">
        <v>-530.32000000000005</v>
      </c>
      <c r="C1081">
        <v>-966.91300000000001</v>
      </c>
      <c r="D1081">
        <v>0</v>
      </c>
      <c r="F1081">
        <v>10780</v>
      </c>
      <c r="G1081">
        <v>-471.28</v>
      </c>
      <c r="H1081">
        <v>-1018.3</v>
      </c>
      <c r="I1081">
        <v>0</v>
      </c>
      <c r="K1081">
        <v>10780</v>
      </c>
      <c r="L1081">
        <v>-529.41999999999996</v>
      </c>
      <c r="M1081">
        <v>-1327.43</v>
      </c>
      <c r="N1081">
        <v>0</v>
      </c>
      <c r="P1081">
        <v>10780</v>
      </c>
      <c r="Q1081">
        <v>-525.03700000000003</v>
      </c>
      <c r="R1081">
        <v>-1250.79</v>
      </c>
      <c r="S1081">
        <v>0</v>
      </c>
    </row>
    <row r="1082" spans="1:19" x14ac:dyDescent="0.3">
      <c r="A1082">
        <v>10790</v>
      </c>
      <c r="B1082">
        <v>-529.27599999999995</v>
      </c>
      <c r="C1082">
        <v>-967.37300000000005</v>
      </c>
      <c r="D1082">
        <v>0</v>
      </c>
      <c r="F1082">
        <v>10790</v>
      </c>
      <c r="G1082">
        <v>-469.83699999999999</v>
      </c>
      <c r="H1082">
        <v>-1015.79</v>
      </c>
      <c r="I1082">
        <v>0</v>
      </c>
      <c r="K1082">
        <v>10790</v>
      </c>
      <c r="L1082">
        <v>-529.4</v>
      </c>
      <c r="M1082">
        <v>-1327.74</v>
      </c>
      <c r="N1082">
        <v>0</v>
      </c>
      <c r="P1082">
        <v>10790</v>
      </c>
      <c r="Q1082">
        <v>-523.65</v>
      </c>
      <c r="R1082">
        <v>-1245.1500000000001</v>
      </c>
      <c r="S1082">
        <v>0</v>
      </c>
    </row>
    <row r="1083" spans="1:19" x14ac:dyDescent="0.3">
      <c r="A1083">
        <v>10800</v>
      </c>
      <c r="B1083">
        <v>-528.29999999999995</v>
      </c>
      <c r="C1083">
        <v>-967.85</v>
      </c>
      <c r="D1083">
        <v>0</v>
      </c>
      <c r="F1083">
        <v>10800</v>
      </c>
      <c r="G1083">
        <v>-468.69900000000001</v>
      </c>
      <c r="H1083">
        <v>-1014.8</v>
      </c>
      <c r="I1083">
        <v>0</v>
      </c>
      <c r="K1083">
        <v>10800</v>
      </c>
      <c r="L1083">
        <v>-529.37099999999998</v>
      </c>
      <c r="M1083">
        <v>-1328.09</v>
      </c>
      <c r="N1083">
        <v>0</v>
      </c>
      <c r="P1083">
        <v>10800</v>
      </c>
      <c r="Q1083">
        <v>-522.04</v>
      </c>
      <c r="R1083">
        <v>-1239.23</v>
      </c>
      <c r="S1083">
        <v>0</v>
      </c>
    </row>
    <row r="1084" spans="1:19" x14ac:dyDescent="0.3">
      <c r="A1084">
        <v>10810</v>
      </c>
      <c r="B1084">
        <v>-527.46699999999998</v>
      </c>
      <c r="C1084">
        <v>-968.42899999999997</v>
      </c>
      <c r="D1084">
        <v>0</v>
      </c>
      <c r="F1084">
        <v>10810</v>
      </c>
      <c r="G1084">
        <v>-467.87400000000002</v>
      </c>
      <c r="H1084">
        <v>-1015.17</v>
      </c>
      <c r="I1084">
        <v>0</v>
      </c>
      <c r="K1084">
        <v>10810</v>
      </c>
      <c r="L1084">
        <v>-529.33699999999999</v>
      </c>
      <c r="M1084">
        <v>-1328.45</v>
      </c>
      <c r="N1084">
        <v>0</v>
      </c>
      <c r="P1084">
        <v>10810</v>
      </c>
      <c r="Q1084">
        <v>-520.24800000000005</v>
      </c>
      <c r="R1084">
        <v>-1233.21</v>
      </c>
      <c r="S1084">
        <v>0</v>
      </c>
    </row>
    <row r="1085" spans="1:19" x14ac:dyDescent="0.3">
      <c r="A1085">
        <v>10820</v>
      </c>
      <c r="B1085">
        <v>-526.86099999999999</v>
      </c>
      <c r="C1085">
        <v>-969.245</v>
      </c>
      <c r="D1085">
        <v>0</v>
      </c>
      <c r="F1085">
        <v>10820</v>
      </c>
      <c r="G1085">
        <v>-467.34199999999998</v>
      </c>
      <c r="H1085">
        <v>-1016.68</v>
      </c>
      <c r="I1085">
        <v>0</v>
      </c>
      <c r="K1085">
        <v>10820</v>
      </c>
      <c r="L1085">
        <v>-529.28899999999999</v>
      </c>
      <c r="M1085">
        <v>-1328.77</v>
      </c>
      <c r="N1085">
        <v>0</v>
      </c>
      <c r="P1085">
        <v>10820</v>
      </c>
      <c r="Q1085">
        <v>-518.32500000000005</v>
      </c>
      <c r="R1085">
        <v>-1227.3399999999999</v>
      </c>
      <c r="S1085">
        <v>0</v>
      </c>
    </row>
    <row r="1086" spans="1:19" x14ac:dyDescent="0.3">
      <c r="A1086">
        <v>10830</v>
      </c>
      <c r="B1086">
        <v>-526.57100000000003</v>
      </c>
      <c r="C1086">
        <v>-970.47500000000002</v>
      </c>
      <c r="D1086">
        <v>0</v>
      </c>
      <c r="F1086">
        <v>10830</v>
      </c>
      <c r="G1086">
        <v>-467.06</v>
      </c>
      <c r="H1086">
        <v>-1018.99</v>
      </c>
      <c r="I1086">
        <v>0</v>
      </c>
      <c r="K1086">
        <v>10830</v>
      </c>
      <c r="L1086">
        <v>-529.21799999999996</v>
      </c>
      <c r="M1086">
        <v>-1329.04</v>
      </c>
      <c r="N1086">
        <v>0</v>
      </c>
      <c r="P1086">
        <v>10830</v>
      </c>
      <c r="Q1086">
        <v>-516.30100000000004</v>
      </c>
      <c r="R1086">
        <v>-1221.8499999999999</v>
      </c>
      <c r="S1086">
        <v>0</v>
      </c>
    </row>
    <row r="1087" spans="1:19" x14ac:dyDescent="0.3">
      <c r="A1087">
        <v>10840</v>
      </c>
      <c r="B1087">
        <v>-526.68299999999999</v>
      </c>
      <c r="C1087">
        <v>-972.322</v>
      </c>
      <c r="D1087">
        <v>0</v>
      </c>
      <c r="F1087">
        <v>10840</v>
      </c>
      <c r="G1087">
        <v>-466.96</v>
      </c>
      <c r="H1087">
        <v>-1021.7</v>
      </c>
      <c r="I1087">
        <v>0</v>
      </c>
      <c r="K1087">
        <v>10840</v>
      </c>
      <c r="L1087">
        <v>-529.13400000000001</v>
      </c>
      <c r="M1087">
        <v>-1329.24</v>
      </c>
      <c r="N1087">
        <v>0</v>
      </c>
      <c r="P1087">
        <v>10840</v>
      </c>
      <c r="Q1087">
        <v>-514.21500000000003</v>
      </c>
      <c r="R1087">
        <v>-1216.93</v>
      </c>
      <c r="S1087">
        <v>0</v>
      </c>
    </row>
    <row r="1088" spans="1:19" x14ac:dyDescent="0.3">
      <c r="A1088">
        <v>10850</v>
      </c>
      <c r="B1088">
        <v>-527.27700000000004</v>
      </c>
      <c r="C1088">
        <v>-975.00199999999995</v>
      </c>
      <c r="D1088">
        <v>0</v>
      </c>
      <c r="F1088">
        <v>10850</v>
      </c>
      <c r="G1088">
        <v>-466.96199999999999</v>
      </c>
      <c r="H1088">
        <v>-1024.3900000000001</v>
      </c>
      <c r="I1088">
        <v>0</v>
      </c>
      <c r="K1088">
        <v>10850</v>
      </c>
      <c r="L1088">
        <v>-529.04200000000003</v>
      </c>
      <c r="M1088">
        <v>-1329.35</v>
      </c>
      <c r="N1088">
        <v>0</v>
      </c>
      <c r="P1088">
        <v>10850</v>
      </c>
      <c r="Q1088">
        <v>-512.11</v>
      </c>
      <c r="R1088">
        <v>-1212.74</v>
      </c>
      <c r="S1088">
        <v>0</v>
      </c>
    </row>
    <row r="1089" spans="1:19" x14ac:dyDescent="0.3">
      <c r="A1089">
        <v>10860</v>
      </c>
      <c r="B1089">
        <v>-528.41899999999998</v>
      </c>
      <c r="C1089">
        <v>-978.72299999999996</v>
      </c>
      <c r="D1089">
        <v>0</v>
      </c>
      <c r="F1089">
        <v>10860</v>
      </c>
      <c r="G1089">
        <v>-466.97899999999998</v>
      </c>
      <c r="H1089">
        <v>-1026.6400000000001</v>
      </c>
      <c r="I1089">
        <v>0</v>
      </c>
      <c r="K1089">
        <v>10860</v>
      </c>
      <c r="L1089">
        <v>-528.95899999999995</v>
      </c>
      <c r="M1089">
        <v>-1329.37</v>
      </c>
      <c r="N1089">
        <v>0</v>
      </c>
      <c r="P1089">
        <v>10860</v>
      </c>
      <c r="Q1089">
        <v>-510.03800000000001</v>
      </c>
      <c r="R1089">
        <v>-1209.44</v>
      </c>
      <c r="S1089">
        <v>0</v>
      </c>
    </row>
    <row r="1090" spans="1:19" x14ac:dyDescent="0.3">
      <c r="A1090">
        <v>10870</v>
      </c>
      <c r="B1090">
        <v>-530.15599999999995</v>
      </c>
      <c r="C1090">
        <v>-983.66499999999996</v>
      </c>
      <c r="D1090">
        <v>0</v>
      </c>
      <c r="F1090">
        <v>10870</v>
      </c>
      <c r="G1090">
        <v>-466.92899999999997</v>
      </c>
      <c r="H1090">
        <v>-1028.0999999999999</v>
      </c>
      <c r="I1090">
        <v>0</v>
      </c>
      <c r="K1090">
        <v>10870</v>
      </c>
      <c r="L1090">
        <v>-528.91</v>
      </c>
      <c r="M1090">
        <v>-1329.34</v>
      </c>
      <c r="N1090">
        <v>0</v>
      </c>
      <c r="P1090">
        <v>10870</v>
      </c>
      <c r="Q1090">
        <v>-508.05900000000003</v>
      </c>
      <c r="R1090">
        <v>-1207.1500000000001</v>
      </c>
      <c r="S1090">
        <v>0</v>
      </c>
    </row>
    <row r="1091" spans="1:19" x14ac:dyDescent="0.3">
      <c r="A1091">
        <v>10880</v>
      </c>
      <c r="B1091">
        <v>-532.51</v>
      </c>
      <c r="C1091">
        <v>-989.96299999999997</v>
      </c>
      <c r="D1091">
        <v>0</v>
      </c>
      <c r="F1091">
        <v>10880</v>
      </c>
      <c r="G1091">
        <v>-466.738</v>
      </c>
      <c r="H1091">
        <v>-1028.5</v>
      </c>
      <c r="I1091">
        <v>0</v>
      </c>
      <c r="K1091">
        <v>10880</v>
      </c>
      <c r="L1091">
        <v>-528.90899999999999</v>
      </c>
      <c r="M1091">
        <v>-1329.33</v>
      </c>
      <c r="N1091">
        <v>0</v>
      </c>
      <c r="P1091">
        <v>10880</v>
      </c>
      <c r="Q1091">
        <v>-506.22199999999998</v>
      </c>
      <c r="R1091">
        <v>-1205.9100000000001</v>
      </c>
      <c r="S1091">
        <v>0</v>
      </c>
    </row>
    <row r="1092" spans="1:19" x14ac:dyDescent="0.3">
      <c r="A1092">
        <v>10890</v>
      </c>
      <c r="B1092">
        <v>-535.47699999999998</v>
      </c>
      <c r="C1092">
        <v>-997.68600000000004</v>
      </c>
      <c r="D1092">
        <v>0</v>
      </c>
      <c r="F1092">
        <v>10890</v>
      </c>
      <c r="G1092">
        <v>-466.35500000000002</v>
      </c>
      <c r="H1092">
        <v>-1027.69</v>
      </c>
      <c r="I1092">
        <v>0</v>
      </c>
      <c r="K1092">
        <v>10890</v>
      </c>
      <c r="L1092">
        <v>-528.90800000000002</v>
      </c>
      <c r="M1092">
        <v>-1329.31</v>
      </c>
      <c r="N1092">
        <v>0</v>
      </c>
      <c r="P1092">
        <v>10890</v>
      </c>
      <c r="Q1092">
        <v>-504.55</v>
      </c>
      <c r="R1092">
        <v>-1205.6600000000001</v>
      </c>
      <c r="S1092">
        <v>0</v>
      </c>
    </row>
    <row r="1093" spans="1:19" x14ac:dyDescent="0.3">
      <c r="A1093">
        <v>10900</v>
      </c>
      <c r="B1093">
        <v>-539.02099999999996</v>
      </c>
      <c r="C1093">
        <v>-1006.83</v>
      </c>
      <c r="D1093">
        <v>0</v>
      </c>
      <c r="F1093">
        <v>10900</v>
      </c>
      <c r="G1093">
        <v>-465.75200000000001</v>
      </c>
      <c r="H1093">
        <v>-1025.67</v>
      </c>
      <c r="I1093">
        <v>0</v>
      </c>
      <c r="K1093">
        <v>10900</v>
      </c>
      <c r="L1093">
        <v>-528.899</v>
      </c>
      <c r="M1093">
        <v>-1329.29</v>
      </c>
      <c r="N1093">
        <v>0</v>
      </c>
      <c r="P1093">
        <v>10900</v>
      </c>
      <c r="Q1093">
        <v>-503.11</v>
      </c>
      <c r="R1093">
        <v>-1206.46</v>
      </c>
      <c r="S1093">
        <v>0</v>
      </c>
    </row>
    <row r="1094" spans="1:19" x14ac:dyDescent="0.3">
      <c r="A1094">
        <v>10910</v>
      </c>
      <c r="B1094">
        <v>-543.07500000000005</v>
      </c>
      <c r="C1094">
        <v>-1017.29</v>
      </c>
      <c r="D1094">
        <v>0</v>
      </c>
      <c r="F1094">
        <v>10910</v>
      </c>
      <c r="G1094">
        <v>-464.935</v>
      </c>
      <c r="H1094">
        <v>-1022.58</v>
      </c>
      <c r="I1094">
        <v>0</v>
      </c>
      <c r="K1094">
        <v>10910</v>
      </c>
      <c r="L1094">
        <v>-528.88800000000003</v>
      </c>
      <c r="M1094">
        <v>-1329.27</v>
      </c>
      <c r="N1094">
        <v>0</v>
      </c>
      <c r="P1094">
        <v>10910</v>
      </c>
      <c r="Q1094">
        <v>-501.96899999999999</v>
      </c>
      <c r="R1094">
        <v>-1208.33</v>
      </c>
      <c r="S1094">
        <v>0</v>
      </c>
    </row>
    <row r="1095" spans="1:19" x14ac:dyDescent="0.3">
      <c r="A1095">
        <v>10920</v>
      </c>
      <c r="B1095">
        <v>-547.54399999999998</v>
      </c>
      <c r="C1095">
        <v>-1028.8900000000001</v>
      </c>
      <c r="D1095">
        <v>0</v>
      </c>
      <c r="F1095">
        <v>10920</v>
      </c>
      <c r="G1095">
        <v>-463.93599999999998</v>
      </c>
      <c r="H1095">
        <v>-1018.68</v>
      </c>
      <c r="I1095">
        <v>0</v>
      </c>
      <c r="K1095">
        <v>10920</v>
      </c>
      <c r="L1095">
        <v>-528.87599999999998</v>
      </c>
      <c r="M1095">
        <v>-1329.25</v>
      </c>
      <c r="N1095">
        <v>0</v>
      </c>
      <c r="P1095">
        <v>10920</v>
      </c>
      <c r="Q1095">
        <v>-501.18599999999998</v>
      </c>
      <c r="R1095">
        <v>-1211.27</v>
      </c>
      <c r="S1095">
        <v>0</v>
      </c>
    </row>
    <row r="1096" spans="1:19" x14ac:dyDescent="0.3">
      <c r="A1096">
        <v>10930</v>
      </c>
      <c r="B1096">
        <v>-552.303</v>
      </c>
      <c r="C1096">
        <v>-1041.3599999999999</v>
      </c>
      <c r="D1096">
        <v>0</v>
      </c>
      <c r="F1096">
        <v>10930</v>
      </c>
      <c r="G1096">
        <v>-462.81700000000001</v>
      </c>
      <c r="H1096">
        <v>-1014.39</v>
      </c>
      <c r="I1096">
        <v>0</v>
      </c>
      <c r="K1096">
        <v>10930</v>
      </c>
      <c r="L1096">
        <v>-528.85900000000004</v>
      </c>
      <c r="M1096">
        <v>-1329.22</v>
      </c>
      <c r="N1096">
        <v>0</v>
      </c>
      <c r="P1096">
        <v>10930</v>
      </c>
      <c r="Q1096">
        <v>-500.80900000000003</v>
      </c>
      <c r="R1096">
        <v>-1215.22</v>
      </c>
      <c r="S1096">
        <v>0</v>
      </c>
    </row>
    <row r="1097" spans="1:19" x14ac:dyDescent="0.3">
      <c r="A1097">
        <v>10940</v>
      </c>
      <c r="B1097">
        <v>-557.20899999999995</v>
      </c>
      <c r="C1097">
        <v>-1054.3599999999999</v>
      </c>
      <c r="D1097">
        <v>0</v>
      </c>
      <c r="F1097">
        <v>10940</v>
      </c>
      <c r="G1097">
        <v>-461.666</v>
      </c>
      <c r="H1097">
        <v>-1010.17</v>
      </c>
      <c r="I1097">
        <v>0</v>
      </c>
      <c r="K1097">
        <v>10940</v>
      </c>
      <c r="L1097">
        <v>-528.83600000000001</v>
      </c>
      <c r="M1097">
        <v>-1329.18</v>
      </c>
      <c r="N1097">
        <v>0</v>
      </c>
      <c r="P1097">
        <v>10940</v>
      </c>
      <c r="Q1097">
        <v>-500.87400000000002</v>
      </c>
      <c r="R1097">
        <v>-1220.1099999999999</v>
      </c>
      <c r="S1097">
        <v>0</v>
      </c>
    </row>
    <row r="1098" spans="1:19" x14ac:dyDescent="0.3">
      <c r="A1098">
        <v>10950</v>
      </c>
      <c r="B1098">
        <v>-562.1</v>
      </c>
      <c r="C1098">
        <v>-1067.48</v>
      </c>
      <c r="D1098">
        <v>0</v>
      </c>
      <c r="F1098">
        <v>10950</v>
      </c>
      <c r="G1098">
        <v>-460.584</v>
      </c>
      <c r="H1098">
        <v>-1006.55</v>
      </c>
      <c r="I1098">
        <v>0</v>
      </c>
      <c r="K1098">
        <v>10950</v>
      </c>
      <c r="L1098">
        <v>-528.80499999999995</v>
      </c>
      <c r="M1098">
        <v>-1329.13</v>
      </c>
      <c r="N1098">
        <v>0</v>
      </c>
      <c r="P1098">
        <v>10950</v>
      </c>
      <c r="Q1098">
        <v>-501.39299999999997</v>
      </c>
      <c r="R1098">
        <v>-1225.79</v>
      </c>
      <c r="S1098">
        <v>0</v>
      </c>
    </row>
    <row r="1099" spans="1:19" x14ac:dyDescent="0.3">
      <c r="A1099">
        <v>10960</v>
      </c>
      <c r="B1099">
        <v>-566.80799999999999</v>
      </c>
      <c r="C1099">
        <v>-1080.27</v>
      </c>
      <c r="D1099">
        <v>0</v>
      </c>
      <c r="F1099">
        <v>10960</v>
      </c>
      <c r="G1099">
        <v>-459.68299999999999</v>
      </c>
      <c r="H1099">
        <v>-1004.06</v>
      </c>
      <c r="I1099">
        <v>0</v>
      </c>
      <c r="K1099">
        <v>10960</v>
      </c>
      <c r="L1099">
        <v>-528.76400000000001</v>
      </c>
      <c r="M1099">
        <v>-1329.07</v>
      </c>
      <c r="N1099">
        <v>0</v>
      </c>
      <c r="P1099">
        <v>10960</v>
      </c>
      <c r="Q1099">
        <v>-502.37</v>
      </c>
      <c r="R1099">
        <v>-1232.1400000000001</v>
      </c>
      <c r="S1099">
        <v>0</v>
      </c>
    </row>
    <row r="1100" spans="1:19" x14ac:dyDescent="0.3">
      <c r="A1100">
        <v>10970</v>
      </c>
      <c r="B1100">
        <v>-571.16399999999999</v>
      </c>
      <c r="C1100">
        <v>-1092.28</v>
      </c>
      <c r="D1100">
        <v>0</v>
      </c>
      <c r="F1100">
        <v>10970</v>
      </c>
      <c r="G1100">
        <v>-459.07100000000003</v>
      </c>
      <c r="H1100">
        <v>-1003.17</v>
      </c>
      <c r="I1100">
        <v>0</v>
      </c>
      <c r="K1100">
        <v>10970</v>
      </c>
      <c r="L1100">
        <v>-528.71299999999997</v>
      </c>
      <c r="M1100">
        <v>-1328.99</v>
      </c>
      <c r="N1100">
        <v>0</v>
      </c>
      <c r="P1100">
        <v>10970</v>
      </c>
      <c r="Q1100">
        <v>-503.78</v>
      </c>
      <c r="R1100">
        <v>-1238.98</v>
      </c>
      <c r="S1100">
        <v>0</v>
      </c>
    </row>
    <row r="1101" spans="1:19" x14ac:dyDescent="0.3">
      <c r="A1101">
        <v>10980</v>
      </c>
      <c r="B1101">
        <v>-575.00900000000001</v>
      </c>
      <c r="C1101">
        <v>-1103.05</v>
      </c>
      <c r="D1101">
        <v>0</v>
      </c>
      <c r="F1101">
        <v>10980</v>
      </c>
      <c r="G1101">
        <v>-458.84399999999999</v>
      </c>
      <c r="H1101">
        <v>-1004.24</v>
      </c>
      <c r="I1101">
        <v>0</v>
      </c>
      <c r="K1101">
        <v>10980</v>
      </c>
      <c r="L1101">
        <v>-528.65099999999995</v>
      </c>
      <c r="M1101">
        <v>-1328.9</v>
      </c>
      <c r="N1101">
        <v>0</v>
      </c>
      <c r="P1101">
        <v>10980</v>
      </c>
      <c r="Q1101">
        <v>-505.55500000000001</v>
      </c>
      <c r="R1101">
        <v>-1246.04</v>
      </c>
      <c r="S1101">
        <v>0</v>
      </c>
    </row>
    <row r="1102" spans="1:19" x14ac:dyDescent="0.3">
      <c r="A1102">
        <v>10990</v>
      </c>
      <c r="B1102">
        <v>-578.19899999999996</v>
      </c>
      <c r="C1102">
        <v>-1112.1600000000001</v>
      </c>
      <c r="D1102">
        <v>0</v>
      </c>
      <c r="F1102">
        <v>10990</v>
      </c>
      <c r="G1102">
        <v>-459.07799999999997</v>
      </c>
      <c r="H1102">
        <v>-1007.53</v>
      </c>
      <c r="I1102">
        <v>0</v>
      </c>
      <c r="K1102">
        <v>10990</v>
      </c>
      <c r="L1102">
        <v>-528.58000000000004</v>
      </c>
      <c r="M1102">
        <v>-1328.81</v>
      </c>
      <c r="N1102">
        <v>0</v>
      </c>
      <c r="P1102">
        <v>10990</v>
      </c>
      <c r="Q1102">
        <v>-507.6</v>
      </c>
      <c r="R1102">
        <v>-1253.03</v>
      </c>
      <c r="S1102">
        <v>0</v>
      </c>
    </row>
    <row r="1103" spans="1:19" x14ac:dyDescent="0.3">
      <c r="A1103">
        <v>11000</v>
      </c>
      <c r="B1103">
        <v>-580.61300000000006</v>
      </c>
      <c r="C1103">
        <v>-1119.27</v>
      </c>
      <c r="D1103">
        <v>0</v>
      </c>
      <c r="F1103">
        <v>11000</v>
      </c>
      <c r="G1103">
        <v>-459.82</v>
      </c>
      <c r="H1103">
        <v>-1013.1</v>
      </c>
      <c r="I1103">
        <v>0</v>
      </c>
      <c r="K1103">
        <v>11000</v>
      </c>
      <c r="L1103">
        <v>-528.5</v>
      </c>
      <c r="M1103">
        <v>-1328.7</v>
      </c>
      <c r="N1103">
        <v>0</v>
      </c>
      <c r="P1103">
        <v>11000</v>
      </c>
      <c r="Q1103">
        <v>-509.79700000000003</v>
      </c>
      <c r="R1103">
        <v>-1259.6099999999999</v>
      </c>
      <c r="S1103">
        <v>0</v>
      </c>
    </row>
    <row r="1104" spans="1:19" x14ac:dyDescent="0.3">
      <c r="A1104">
        <v>11010</v>
      </c>
      <c r="B1104">
        <v>-582.16499999999996</v>
      </c>
      <c r="C1104">
        <v>-1124.1099999999999</v>
      </c>
      <c r="D1104">
        <v>0</v>
      </c>
      <c r="F1104">
        <v>11010</v>
      </c>
      <c r="G1104">
        <v>-461.08199999999999</v>
      </c>
      <c r="H1104">
        <v>-1020.87</v>
      </c>
      <c r="I1104">
        <v>0</v>
      </c>
      <c r="K1104">
        <v>11010</v>
      </c>
      <c r="L1104">
        <v>-528.41399999999999</v>
      </c>
      <c r="M1104">
        <v>-1328.59</v>
      </c>
      <c r="N1104">
        <v>0</v>
      </c>
      <c r="P1104">
        <v>11010</v>
      </c>
      <c r="Q1104">
        <v>-512.02099999999996</v>
      </c>
      <c r="R1104">
        <v>-1265.44</v>
      </c>
      <c r="S1104">
        <v>0</v>
      </c>
    </row>
    <row r="1105" spans="1:19" x14ac:dyDescent="0.3">
      <c r="A1105">
        <v>11020</v>
      </c>
      <c r="B1105">
        <v>-582.79899999999998</v>
      </c>
      <c r="C1105">
        <v>-1126.49</v>
      </c>
      <c r="D1105">
        <v>0</v>
      </c>
      <c r="F1105">
        <v>11020</v>
      </c>
      <c r="G1105">
        <v>-462.84500000000003</v>
      </c>
      <c r="H1105">
        <v>-1030.56</v>
      </c>
      <c r="I1105">
        <v>0</v>
      </c>
      <c r="K1105">
        <v>11020</v>
      </c>
      <c r="L1105">
        <v>-528.32600000000002</v>
      </c>
      <c r="M1105">
        <v>-1328.49</v>
      </c>
      <c r="N1105">
        <v>0</v>
      </c>
      <c r="P1105">
        <v>11020</v>
      </c>
      <c r="Q1105">
        <v>-514.14800000000002</v>
      </c>
      <c r="R1105">
        <v>-1270.1600000000001</v>
      </c>
      <c r="S1105">
        <v>0</v>
      </c>
    </row>
    <row r="1106" spans="1:19" x14ac:dyDescent="0.3">
      <c r="A1106">
        <v>11030</v>
      </c>
      <c r="B1106">
        <v>-582.50099999999998</v>
      </c>
      <c r="C1106">
        <v>-1126.3699999999999</v>
      </c>
      <c r="D1106">
        <v>0</v>
      </c>
      <c r="F1106">
        <v>11030</v>
      </c>
      <c r="G1106">
        <v>-465.05200000000002</v>
      </c>
      <c r="H1106">
        <v>-1041.76</v>
      </c>
      <c r="I1106">
        <v>0</v>
      </c>
      <c r="K1106">
        <v>11030</v>
      </c>
      <c r="L1106">
        <v>-528.24099999999999</v>
      </c>
      <c r="M1106">
        <v>-1328.39</v>
      </c>
      <c r="N1106">
        <v>0</v>
      </c>
      <c r="P1106">
        <v>11030</v>
      </c>
      <c r="Q1106">
        <v>-516.05600000000004</v>
      </c>
      <c r="R1106">
        <v>-1273.47</v>
      </c>
      <c r="S1106">
        <v>0</v>
      </c>
    </row>
    <row r="1107" spans="1:19" x14ac:dyDescent="0.3">
      <c r="A1107">
        <v>11040</v>
      </c>
      <c r="B1107">
        <v>-581.29300000000001</v>
      </c>
      <c r="C1107">
        <v>-1123.79</v>
      </c>
      <c r="D1107">
        <v>0</v>
      </c>
      <c r="F1107">
        <v>11040</v>
      </c>
      <c r="G1107">
        <v>-467.61799999999999</v>
      </c>
      <c r="H1107">
        <v>-1053.9100000000001</v>
      </c>
      <c r="I1107">
        <v>0</v>
      </c>
      <c r="K1107">
        <v>11040</v>
      </c>
      <c r="L1107">
        <v>-528.16300000000001</v>
      </c>
      <c r="M1107">
        <v>-1328.31</v>
      </c>
      <c r="N1107">
        <v>0</v>
      </c>
      <c r="P1107">
        <v>11040</v>
      </c>
      <c r="Q1107">
        <v>-517.62400000000002</v>
      </c>
      <c r="R1107">
        <v>-1275.1300000000001</v>
      </c>
      <c r="S1107">
        <v>0</v>
      </c>
    </row>
    <row r="1108" spans="1:19" x14ac:dyDescent="0.3">
      <c r="A1108">
        <v>11050</v>
      </c>
      <c r="B1108">
        <v>-579.23599999999999</v>
      </c>
      <c r="C1108">
        <v>-1118.92</v>
      </c>
      <c r="D1108">
        <v>0</v>
      </c>
      <c r="F1108">
        <v>11050</v>
      </c>
      <c r="G1108">
        <v>-470.43599999999998</v>
      </c>
      <c r="H1108">
        <v>-1066.42</v>
      </c>
      <c r="I1108">
        <v>0</v>
      </c>
      <c r="K1108">
        <v>11050</v>
      </c>
      <c r="L1108">
        <v>-528.09699999999998</v>
      </c>
      <c r="M1108">
        <v>-1328.25</v>
      </c>
      <c r="N1108">
        <v>0</v>
      </c>
      <c r="P1108">
        <v>11050</v>
      </c>
      <c r="Q1108">
        <v>-518.79899999999998</v>
      </c>
      <c r="R1108">
        <v>-1275.17</v>
      </c>
      <c r="S1108">
        <v>0</v>
      </c>
    </row>
    <row r="1109" spans="1:19" x14ac:dyDescent="0.3">
      <c r="A1109">
        <v>11060</v>
      </c>
      <c r="B1109">
        <v>-576.42200000000003</v>
      </c>
      <c r="C1109">
        <v>-1112.02</v>
      </c>
      <c r="D1109">
        <v>0</v>
      </c>
      <c r="F1109">
        <v>11060</v>
      </c>
      <c r="G1109">
        <v>-473.38499999999999</v>
      </c>
      <c r="H1109">
        <v>-1078.6300000000001</v>
      </c>
      <c r="I1109">
        <v>0</v>
      </c>
      <c r="K1109">
        <v>11060</v>
      </c>
      <c r="L1109">
        <v>-528.04600000000005</v>
      </c>
      <c r="M1109">
        <v>-1328.2</v>
      </c>
      <c r="N1109">
        <v>0</v>
      </c>
      <c r="P1109">
        <v>11060</v>
      </c>
      <c r="Q1109">
        <v>-519.53399999999999</v>
      </c>
      <c r="R1109">
        <v>-1273.5999999999999</v>
      </c>
      <c r="S1109">
        <v>0</v>
      </c>
    </row>
    <row r="1110" spans="1:19" x14ac:dyDescent="0.3">
      <c r="A1110">
        <v>11070</v>
      </c>
      <c r="B1110">
        <v>-572.976</v>
      </c>
      <c r="C1110">
        <v>-1103.47</v>
      </c>
      <c r="D1110">
        <v>0</v>
      </c>
      <c r="F1110">
        <v>11070</v>
      </c>
      <c r="G1110">
        <v>-476.34300000000002</v>
      </c>
      <c r="H1110">
        <v>-1089.94</v>
      </c>
      <c r="I1110">
        <v>0</v>
      </c>
      <c r="K1110">
        <v>11070</v>
      </c>
      <c r="L1110">
        <v>-528.01599999999996</v>
      </c>
      <c r="M1110">
        <v>-1328.17</v>
      </c>
      <c r="N1110">
        <v>0</v>
      </c>
      <c r="P1110">
        <v>11070</v>
      </c>
      <c r="Q1110">
        <v>-519.74699999999996</v>
      </c>
      <c r="R1110">
        <v>-1270.32</v>
      </c>
      <c r="S1110">
        <v>0</v>
      </c>
    </row>
    <row r="1111" spans="1:19" x14ac:dyDescent="0.3">
      <c r="A1111">
        <v>11080</v>
      </c>
      <c r="B1111">
        <v>-569.04399999999998</v>
      </c>
      <c r="C1111">
        <v>-1093.68</v>
      </c>
      <c r="D1111">
        <v>0</v>
      </c>
      <c r="F1111">
        <v>11080</v>
      </c>
      <c r="G1111">
        <v>-479.19099999999997</v>
      </c>
      <c r="H1111">
        <v>-1099.8399999999999</v>
      </c>
      <c r="I1111">
        <v>0</v>
      </c>
      <c r="K1111">
        <v>11080</v>
      </c>
      <c r="L1111">
        <v>-528.00800000000004</v>
      </c>
      <c r="M1111">
        <v>-1328.15</v>
      </c>
      <c r="N1111">
        <v>0</v>
      </c>
      <c r="P1111">
        <v>11080</v>
      </c>
      <c r="Q1111">
        <v>-519.37900000000002</v>
      </c>
      <c r="R1111">
        <v>-1265.29</v>
      </c>
      <c r="S1111">
        <v>0</v>
      </c>
    </row>
    <row r="1112" spans="1:19" x14ac:dyDescent="0.3">
      <c r="A1112">
        <v>11090</v>
      </c>
      <c r="B1112">
        <v>-564.79</v>
      </c>
      <c r="C1112">
        <v>-1083.1300000000001</v>
      </c>
      <c r="D1112">
        <v>0</v>
      </c>
      <c r="F1112">
        <v>11090</v>
      </c>
      <c r="G1112">
        <v>-481.83100000000002</v>
      </c>
      <c r="H1112">
        <v>-1107.93</v>
      </c>
      <c r="I1112">
        <v>0</v>
      </c>
      <c r="K1112">
        <v>11090</v>
      </c>
      <c r="L1112">
        <v>-528.00300000000004</v>
      </c>
      <c r="M1112">
        <v>-1328.14</v>
      </c>
      <c r="N1112">
        <v>0</v>
      </c>
      <c r="P1112">
        <v>11090</v>
      </c>
      <c r="Q1112">
        <v>-518.39</v>
      </c>
      <c r="R1112">
        <v>-1258.53</v>
      </c>
      <c r="S1112">
        <v>0</v>
      </c>
    </row>
    <row r="1113" spans="1:19" x14ac:dyDescent="0.3">
      <c r="A1113">
        <v>11100</v>
      </c>
      <c r="B1113">
        <v>-560.38699999999994</v>
      </c>
      <c r="C1113">
        <v>-1072.3399999999999</v>
      </c>
      <c r="D1113">
        <v>0</v>
      </c>
      <c r="F1113">
        <v>11100</v>
      </c>
      <c r="G1113">
        <v>-484.18900000000002</v>
      </c>
      <c r="H1113">
        <v>-1114</v>
      </c>
      <c r="I1113">
        <v>0</v>
      </c>
      <c r="K1113">
        <v>11100</v>
      </c>
      <c r="L1113">
        <v>-527.99199999999996</v>
      </c>
      <c r="M1113">
        <v>-1328.13</v>
      </c>
      <c r="N1113">
        <v>0</v>
      </c>
      <c r="P1113">
        <v>11100</v>
      </c>
      <c r="Q1113">
        <v>-516.76599999999996</v>
      </c>
      <c r="R1113">
        <v>-1250.1099999999999</v>
      </c>
      <c r="S1113">
        <v>0</v>
      </c>
    </row>
    <row r="1114" spans="1:19" x14ac:dyDescent="0.3">
      <c r="A1114">
        <v>11110</v>
      </c>
      <c r="B1114">
        <v>-556.01</v>
      </c>
      <c r="C1114">
        <v>-1061.8</v>
      </c>
      <c r="D1114">
        <v>0</v>
      </c>
      <c r="F1114">
        <v>11110</v>
      </c>
      <c r="G1114">
        <v>-486.21800000000002</v>
      </c>
      <c r="H1114">
        <v>-1118.02</v>
      </c>
      <c r="I1114">
        <v>0</v>
      </c>
      <c r="K1114">
        <v>11110</v>
      </c>
      <c r="L1114">
        <v>-527.97400000000005</v>
      </c>
      <c r="M1114">
        <v>-1328.12</v>
      </c>
      <c r="N1114">
        <v>0</v>
      </c>
      <c r="P1114">
        <v>11110</v>
      </c>
      <c r="Q1114">
        <v>-514.52099999999996</v>
      </c>
      <c r="R1114">
        <v>-1240.18</v>
      </c>
      <c r="S1114">
        <v>0</v>
      </c>
    </row>
    <row r="1115" spans="1:19" x14ac:dyDescent="0.3">
      <c r="A1115">
        <v>11120</v>
      </c>
      <c r="B1115">
        <v>-551.82899999999995</v>
      </c>
      <c r="C1115">
        <v>-1052.02</v>
      </c>
      <c r="D1115">
        <v>0</v>
      </c>
      <c r="F1115">
        <v>11120</v>
      </c>
      <c r="G1115">
        <v>-487.91</v>
      </c>
      <c r="H1115">
        <v>-1120.1600000000001</v>
      </c>
      <c r="I1115">
        <v>0</v>
      </c>
      <c r="K1115">
        <v>11120</v>
      </c>
      <c r="L1115">
        <v>-527.95500000000004</v>
      </c>
      <c r="M1115">
        <v>-1328.1</v>
      </c>
      <c r="N1115">
        <v>0</v>
      </c>
      <c r="P1115">
        <v>11120</v>
      </c>
      <c r="Q1115">
        <v>-511.69900000000001</v>
      </c>
      <c r="R1115">
        <v>-1228.96</v>
      </c>
      <c r="S1115">
        <v>0</v>
      </c>
    </row>
    <row r="1116" spans="1:19" x14ac:dyDescent="0.3">
      <c r="A1116">
        <v>11130</v>
      </c>
      <c r="B1116">
        <v>-548.00400000000002</v>
      </c>
      <c r="C1116">
        <v>-1043.42</v>
      </c>
      <c r="D1116">
        <v>0</v>
      </c>
      <c r="F1116">
        <v>11130</v>
      </c>
      <c r="G1116">
        <v>-489.28500000000003</v>
      </c>
      <c r="H1116">
        <v>-1120.74</v>
      </c>
      <c r="I1116">
        <v>0</v>
      </c>
      <c r="K1116">
        <v>11130</v>
      </c>
      <c r="L1116">
        <v>-527.93499999999995</v>
      </c>
      <c r="M1116">
        <v>-1328.09</v>
      </c>
      <c r="N1116">
        <v>0</v>
      </c>
      <c r="P1116">
        <v>11130</v>
      </c>
      <c r="Q1116">
        <v>-508.37700000000001</v>
      </c>
      <c r="R1116">
        <v>-1216.73</v>
      </c>
      <c r="S1116">
        <v>0</v>
      </c>
    </row>
    <row r="1117" spans="1:19" x14ac:dyDescent="0.3">
      <c r="A1117">
        <v>11140</v>
      </c>
      <c r="B1117">
        <v>-544.67499999999995</v>
      </c>
      <c r="C1117">
        <v>-1036.4100000000001</v>
      </c>
      <c r="D1117">
        <v>0</v>
      </c>
      <c r="F1117">
        <v>11140</v>
      </c>
      <c r="G1117">
        <v>-490.39400000000001</v>
      </c>
      <c r="H1117">
        <v>-1120.27</v>
      </c>
      <c r="I1117">
        <v>0</v>
      </c>
      <c r="K1117">
        <v>11140</v>
      </c>
      <c r="L1117">
        <v>-527.91</v>
      </c>
      <c r="M1117">
        <v>-1328.07</v>
      </c>
      <c r="N1117">
        <v>0</v>
      </c>
      <c r="P1117">
        <v>11140</v>
      </c>
      <c r="Q1117">
        <v>-504.66699999999997</v>
      </c>
      <c r="R1117">
        <v>-1203.8499999999999</v>
      </c>
      <c r="S1117">
        <v>0</v>
      </c>
    </row>
    <row r="1118" spans="1:19" x14ac:dyDescent="0.3">
      <c r="A1118">
        <v>11150</v>
      </c>
      <c r="B1118">
        <v>-541.96299999999997</v>
      </c>
      <c r="C1118">
        <v>-1031.31</v>
      </c>
      <c r="D1118">
        <v>0</v>
      </c>
      <c r="F1118">
        <v>11150</v>
      </c>
      <c r="G1118">
        <v>-491.31099999999998</v>
      </c>
      <c r="H1118">
        <v>-1119.33</v>
      </c>
      <c r="I1118">
        <v>0</v>
      </c>
      <c r="K1118">
        <v>11150</v>
      </c>
      <c r="L1118">
        <v>-527.88300000000004</v>
      </c>
      <c r="M1118">
        <v>-1328.04</v>
      </c>
      <c r="N1118">
        <v>0</v>
      </c>
      <c r="P1118">
        <v>11150</v>
      </c>
      <c r="Q1118">
        <v>-500.70600000000002</v>
      </c>
      <c r="R1118">
        <v>-1190.72</v>
      </c>
      <c r="S1118">
        <v>0</v>
      </c>
    </row>
    <row r="1119" spans="1:19" x14ac:dyDescent="0.3">
      <c r="A1119">
        <v>11160</v>
      </c>
      <c r="B1119">
        <v>-539.96100000000001</v>
      </c>
      <c r="C1119">
        <v>-1028.3499999999999</v>
      </c>
      <c r="D1119">
        <v>0</v>
      </c>
      <c r="F1119">
        <v>11160</v>
      </c>
      <c r="G1119">
        <v>-492.125</v>
      </c>
      <c r="H1119">
        <v>-1118.54</v>
      </c>
      <c r="I1119">
        <v>0</v>
      </c>
      <c r="K1119">
        <v>11160</v>
      </c>
      <c r="L1119">
        <v>-527.84100000000001</v>
      </c>
      <c r="M1119">
        <v>-1328</v>
      </c>
      <c r="N1119">
        <v>0</v>
      </c>
      <c r="P1119">
        <v>11160</v>
      </c>
      <c r="Q1119">
        <v>-496.642</v>
      </c>
      <c r="R1119">
        <v>-1177.81</v>
      </c>
      <c r="S1119">
        <v>0</v>
      </c>
    </row>
    <row r="1120" spans="1:19" x14ac:dyDescent="0.3">
      <c r="A1120">
        <v>11170</v>
      </c>
      <c r="B1120">
        <v>-538.73699999999997</v>
      </c>
      <c r="C1120">
        <v>-1027.69</v>
      </c>
      <c r="D1120">
        <v>0</v>
      </c>
      <c r="F1120">
        <v>11170</v>
      </c>
      <c r="G1120">
        <v>-492.928</v>
      </c>
      <c r="H1120">
        <v>-1118.53</v>
      </c>
      <c r="I1120">
        <v>0</v>
      </c>
      <c r="K1120">
        <v>11170</v>
      </c>
      <c r="L1120">
        <v>-527.78399999999999</v>
      </c>
      <c r="M1120">
        <v>-1327.94</v>
      </c>
      <c r="N1120">
        <v>0</v>
      </c>
      <c r="P1120">
        <v>11170</v>
      </c>
      <c r="Q1120">
        <v>-492.63200000000001</v>
      </c>
      <c r="R1120">
        <v>-1165.58</v>
      </c>
      <c r="S1120">
        <v>0</v>
      </c>
    </row>
    <row r="1121" spans="1:19" x14ac:dyDescent="0.3">
      <c r="A1121">
        <v>11180</v>
      </c>
      <c r="B1121">
        <v>-538.32799999999997</v>
      </c>
      <c r="C1121">
        <v>-1029.4100000000001</v>
      </c>
      <c r="D1121">
        <v>0</v>
      </c>
      <c r="F1121">
        <v>11180</v>
      </c>
      <c r="G1121">
        <v>-493.80500000000001</v>
      </c>
      <c r="H1121">
        <v>-1119.82</v>
      </c>
      <c r="I1121">
        <v>0</v>
      </c>
      <c r="K1121">
        <v>11180</v>
      </c>
      <c r="L1121">
        <v>-527.70600000000002</v>
      </c>
      <c r="M1121">
        <v>-1327.86</v>
      </c>
      <c r="N1121">
        <v>0</v>
      </c>
      <c r="P1121">
        <v>11180</v>
      </c>
      <c r="Q1121">
        <v>-488.82900000000001</v>
      </c>
      <c r="R1121">
        <v>-1154.47</v>
      </c>
      <c r="S1121">
        <v>0</v>
      </c>
    </row>
    <row r="1122" spans="1:19" x14ac:dyDescent="0.3">
      <c r="A1122">
        <v>11190</v>
      </c>
      <c r="B1122">
        <v>-538.74400000000003</v>
      </c>
      <c r="C1122">
        <v>-1033.49</v>
      </c>
      <c r="D1122">
        <v>0</v>
      </c>
      <c r="F1122">
        <v>11190</v>
      </c>
      <c r="G1122">
        <v>-494.82100000000003</v>
      </c>
      <c r="H1122">
        <v>-1122.8</v>
      </c>
      <c r="I1122">
        <v>0</v>
      </c>
      <c r="K1122">
        <v>11190</v>
      </c>
      <c r="L1122">
        <v>-527.60400000000004</v>
      </c>
      <c r="M1122">
        <v>-1327.74</v>
      </c>
      <c r="N1122">
        <v>0</v>
      </c>
      <c r="P1122">
        <v>11190</v>
      </c>
      <c r="Q1122">
        <v>-485.37599999999998</v>
      </c>
      <c r="R1122">
        <v>-1144.9000000000001</v>
      </c>
      <c r="S1122">
        <v>0</v>
      </c>
    </row>
    <row r="1123" spans="1:19" x14ac:dyDescent="0.3">
      <c r="A1123">
        <v>11200</v>
      </c>
      <c r="B1123">
        <v>-539.96400000000006</v>
      </c>
      <c r="C1123">
        <v>-1039.83</v>
      </c>
      <c r="D1123">
        <v>0</v>
      </c>
      <c r="F1123">
        <v>11200</v>
      </c>
      <c r="G1123">
        <v>-496.02</v>
      </c>
      <c r="H1123">
        <v>-1127.7</v>
      </c>
      <c r="I1123">
        <v>0</v>
      </c>
      <c r="K1123">
        <v>11200</v>
      </c>
      <c r="L1123">
        <v>-527.476</v>
      </c>
      <c r="M1123">
        <v>-1327.59</v>
      </c>
      <c r="N1123">
        <v>0</v>
      </c>
      <c r="P1123">
        <v>11200</v>
      </c>
      <c r="Q1123">
        <v>-482.40800000000002</v>
      </c>
      <c r="R1123">
        <v>-1137.21</v>
      </c>
      <c r="S1123">
        <v>0</v>
      </c>
    </row>
    <row r="1124" spans="1:19" x14ac:dyDescent="0.3">
      <c r="A1124">
        <v>11210</v>
      </c>
      <c r="B1124">
        <v>-541.94200000000001</v>
      </c>
      <c r="C1124">
        <v>-1048.27</v>
      </c>
      <c r="D1124">
        <v>0</v>
      </c>
      <c r="F1124">
        <v>11210</v>
      </c>
      <c r="G1124">
        <v>-497.41300000000001</v>
      </c>
      <c r="H1124">
        <v>-1134.54</v>
      </c>
      <c r="I1124">
        <v>0</v>
      </c>
      <c r="K1124">
        <v>11210</v>
      </c>
      <c r="L1124">
        <v>-527.32000000000005</v>
      </c>
      <c r="M1124">
        <v>-1327.38</v>
      </c>
      <c r="N1124">
        <v>0</v>
      </c>
      <c r="P1124">
        <v>11210</v>
      </c>
      <c r="Q1124">
        <v>-480.03699999999998</v>
      </c>
      <c r="R1124">
        <v>-1131.68</v>
      </c>
      <c r="S1124">
        <v>0</v>
      </c>
    </row>
    <row r="1125" spans="1:19" x14ac:dyDescent="0.3">
      <c r="A1125">
        <v>11220</v>
      </c>
      <c r="B1125">
        <v>-544.60599999999999</v>
      </c>
      <c r="C1125">
        <v>-1058.58</v>
      </c>
      <c r="D1125">
        <v>0</v>
      </c>
      <c r="F1125">
        <v>11220</v>
      </c>
      <c r="G1125">
        <v>-498.97800000000001</v>
      </c>
      <c r="H1125">
        <v>-1143.1400000000001</v>
      </c>
      <c r="I1125">
        <v>0</v>
      </c>
      <c r="K1125">
        <v>11220</v>
      </c>
      <c r="L1125">
        <v>-527.13800000000003</v>
      </c>
      <c r="M1125">
        <v>-1327.11</v>
      </c>
      <c r="N1125">
        <v>0</v>
      </c>
      <c r="P1125">
        <v>11220</v>
      </c>
      <c r="Q1125">
        <v>-478.34199999999998</v>
      </c>
      <c r="R1125">
        <v>-1128.47</v>
      </c>
      <c r="S1125">
        <v>0</v>
      </c>
    </row>
    <row r="1126" spans="1:19" x14ac:dyDescent="0.3">
      <c r="A1126">
        <v>11230</v>
      </c>
      <c r="B1126">
        <v>-547.86500000000001</v>
      </c>
      <c r="C1126">
        <v>-1070.48</v>
      </c>
      <c r="D1126">
        <v>0</v>
      </c>
      <c r="F1126">
        <v>11230</v>
      </c>
      <c r="G1126">
        <v>-500.661</v>
      </c>
      <c r="H1126">
        <v>-1153.0999999999999</v>
      </c>
      <c r="I1126">
        <v>0</v>
      </c>
      <c r="K1126">
        <v>11230</v>
      </c>
      <c r="L1126">
        <v>-526.93100000000004</v>
      </c>
      <c r="M1126">
        <v>-1326.79</v>
      </c>
      <c r="N1126">
        <v>0</v>
      </c>
      <c r="P1126">
        <v>11230</v>
      </c>
      <c r="Q1126">
        <v>-477.37299999999999</v>
      </c>
      <c r="R1126">
        <v>-1127.6500000000001</v>
      </c>
      <c r="S1126">
        <v>0</v>
      </c>
    </row>
    <row r="1127" spans="1:19" x14ac:dyDescent="0.3">
      <c r="A1127">
        <v>11240</v>
      </c>
      <c r="B1127">
        <v>-551.60400000000004</v>
      </c>
      <c r="C1127">
        <v>-1083.6199999999999</v>
      </c>
      <c r="D1127">
        <v>0</v>
      </c>
      <c r="F1127">
        <v>11240</v>
      </c>
      <c r="G1127">
        <v>-502.37900000000002</v>
      </c>
      <c r="H1127">
        <v>-1163.8699999999999</v>
      </c>
      <c r="I1127">
        <v>0</v>
      </c>
      <c r="K1127">
        <v>11240</v>
      </c>
      <c r="L1127">
        <v>-526.70100000000002</v>
      </c>
      <c r="M1127">
        <v>-1326.41</v>
      </c>
      <c r="N1127">
        <v>0</v>
      </c>
      <c r="P1127">
        <v>11240</v>
      </c>
      <c r="Q1127">
        <v>-477.142</v>
      </c>
      <c r="R1127">
        <v>-1129.17</v>
      </c>
      <c r="S1127">
        <v>0</v>
      </c>
    </row>
    <row r="1128" spans="1:19" x14ac:dyDescent="0.3">
      <c r="A1128">
        <v>11250</v>
      </c>
      <c r="B1128">
        <v>-555.69799999999998</v>
      </c>
      <c r="C1128">
        <v>-1097.6400000000001</v>
      </c>
      <c r="D1128">
        <v>0</v>
      </c>
      <c r="F1128">
        <v>11250</v>
      </c>
      <c r="G1128">
        <v>-504.03100000000001</v>
      </c>
      <c r="H1128">
        <v>-1174.77</v>
      </c>
      <c r="I1128">
        <v>0</v>
      </c>
      <c r="K1128">
        <v>11250</v>
      </c>
      <c r="L1128">
        <v>-526.45399999999995</v>
      </c>
      <c r="M1128">
        <v>-1325.98</v>
      </c>
      <c r="N1128">
        <v>0</v>
      </c>
      <c r="P1128">
        <v>11250</v>
      </c>
      <c r="Q1128">
        <v>-477.66300000000001</v>
      </c>
      <c r="R1128">
        <v>-1133.02</v>
      </c>
      <c r="S1128">
        <v>0</v>
      </c>
    </row>
    <row r="1129" spans="1:19" x14ac:dyDescent="0.3">
      <c r="A1129">
        <v>11260</v>
      </c>
      <c r="B1129">
        <v>-560.00800000000004</v>
      </c>
      <c r="C1129">
        <v>-1112.1199999999999</v>
      </c>
      <c r="D1129">
        <v>0</v>
      </c>
      <c r="F1129">
        <v>11260</v>
      </c>
      <c r="G1129">
        <v>-505.50400000000002</v>
      </c>
      <c r="H1129">
        <v>-1185.07</v>
      </c>
      <c r="I1129">
        <v>0</v>
      </c>
      <c r="K1129">
        <v>11260</v>
      </c>
      <c r="L1129">
        <v>-526.19399999999996</v>
      </c>
      <c r="M1129">
        <v>-1325.51</v>
      </c>
      <c r="N1129">
        <v>0</v>
      </c>
      <c r="P1129">
        <v>11260</v>
      </c>
      <c r="Q1129">
        <v>-478.92</v>
      </c>
      <c r="R1129">
        <v>-1139.08</v>
      </c>
      <c r="S1129">
        <v>0</v>
      </c>
    </row>
    <row r="1130" spans="1:19" x14ac:dyDescent="0.3">
      <c r="A1130">
        <v>11270</v>
      </c>
      <c r="B1130">
        <v>-564.38800000000003</v>
      </c>
      <c r="C1130">
        <v>-1126.6600000000001</v>
      </c>
      <c r="D1130">
        <v>0</v>
      </c>
      <c r="F1130">
        <v>11270</v>
      </c>
      <c r="G1130">
        <v>-506.69099999999997</v>
      </c>
      <c r="H1130">
        <v>-1194.03</v>
      </c>
      <c r="I1130">
        <v>0</v>
      </c>
      <c r="K1130">
        <v>11270</v>
      </c>
      <c r="L1130">
        <v>-525.92399999999998</v>
      </c>
      <c r="M1130">
        <v>-1325.03</v>
      </c>
      <c r="N1130">
        <v>0</v>
      </c>
      <c r="P1130">
        <v>11270</v>
      </c>
      <c r="Q1130">
        <v>-480.85700000000003</v>
      </c>
      <c r="R1130">
        <v>-1147.17</v>
      </c>
      <c r="S1130">
        <v>0</v>
      </c>
    </row>
    <row r="1131" spans="1:19" x14ac:dyDescent="0.3">
      <c r="A1131">
        <v>11280</v>
      </c>
      <c r="B1131">
        <v>-568.68899999999996</v>
      </c>
      <c r="C1131">
        <v>-1140.82</v>
      </c>
      <c r="D1131">
        <v>0</v>
      </c>
      <c r="F1131">
        <v>11280</v>
      </c>
      <c r="G1131">
        <v>-507.49900000000002</v>
      </c>
      <c r="H1131">
        <v>-1201.01</v>
      </c>
      <c r="I1131">
        <v>0</v>
      </c>
      <c r="K1131">
        <v>11280</v>
      </c>
      <c r="L1131">
        <v>-525.63800000000003</v>
      </c>
      <c r="M1131">
        <v>-1324.53</v>
      </c>
      <c r="N1131">
        <v>0</v>
      </c>
      <c r="P1131">
        <v>11280</v>
      </c>
      <c r="Q1131">
        <v>-483.39299999999997</v>
      </c>
      <c r="R1131">
        <v>-1156.96</v>
      </c>
      <c r="S1131">
        <v>0</v>
      </c>
    </row>
    <row r="1132" spans="1:19" x14ac:dyDescent="0.3">
      <c r="A1132">
        <v>11290</v>
      </c>
      <c r="B1132">
        <v>-572.76900000000001</v>
      </c>
      <c r="C1132">
        <v>-1154.18</v>
      </c>
      <c r="D1132">
        <v>0</v>
      </c>
      <c r="F1132">
        <v>11290</v>
      </c>
      <c r="G1132">
        <v>-507.863</v>
      </c>
      <c r="H1132">
        <v>-1205.52</v>
      </c>
      <c r="I1132">
        <v>0</v>
      </c>
      <c r="K1132">
        <v>11290</v>
      </c>
      <c r="L1132">
        <v>-525.34699999999998</v>
      </c>
      <c r="M1132">
        <v>-1324.04</v>
      </c>
      <c r="N1132">
        <v>0</v>
      </c>
      <c r="P1132">
        <v>11290</v>
      </c>
      <c r="Q1132">
        <v>-486.43099999999998</v>
      </c>
      <c r="R1132">
        <v>-1168.1099999999999</v>
      </c>
      <c r="S1132">
        <v>0</v>
      </c>
    </row>
    <row r="1133" spans="1:19" x14ac:dyDescent="0.3">
      <c r="A1133">
        <v>11300</v>
      </c>
      <c r="B1133">
        <v>-576.48900000000003</v>
      </c>
      <c r="C1133">
        <v>-1166.33</v>
      </c>
      <c r="D1133">
        <v>0</v>
      </c>
      <c r="F1133">
        <v>11300</v>
      </c>
      <c r="G1133">
        <v>-507.75700000000001</v>
      </c>
      <c r="H1133">
        <v>-1207.27</v>
      </c>
      <c r="I1133">
        <v>0</v>
      </c>
      <c r="K1133">
        <v>11300</v>
      </c>
      <c r="L1133">
        <v>-525.06100000000004</v>
      </c>
      <c r="M1133">
        <v>-1323.57</v>
      </c>
      <c r="N1133">
        <v>0</v>
      </c>
      <c r="P1133">
        <v>11300</v>
      </c>
      <c r="Q1133">
        <v>-489.85300000000001</v>
      </c>
      <c r="R1133">
        <v>-1180.2</v>
      </c>
      <c r="S1133">
        <v>0</v>
      </c>
    </row>
    <row r="1134" spans="1:19" x14ac:dyDescent="0.3">
      <c r="A1134">
        <v>11310</v>
      </c>
      <c r="B1134">
        <v>-579.726</v>
      </c>
      <c r="C1134">
        <v>-1176.8800000000001</v>
      </c>
      <c r="D1134">
        <v>0</v>
      </c>
      <c r="F1134">
        <v>11310</v>
      </c>
      <c r="G1134">
        <v>-507.19799999999998</v>
      </c>
      <c r="H1134">
        <v>-1206.21</v>
      </c>
      <c r="I1134">
        <v>0</v>
      </c>
      <c r="K1134">
        <v>11310</v>
      </c>
      <c r="L1134">
        <v>-524.79200000000003</v>
      </c>
      <c r="M1134">
        <v>-1323.16</v>
      </c>
      <c r="N1134">
        <v>0</v>
      </c>
      <c r="P1134">
        <v>11310</v>
      </c>
      <c r="Q1134">
        <v>-493.53100000000001</v>
      </c>
      <c r="R1134">
        <v>-1192.77</v>
      </c>
      <c r="S1134">
        <v>0</v>
      </c>
    </row>
    <row r="1135" spans="1:19" x14ac:dyDescent="0.3">
      <c r="A1135">
        <v>11320</v>
      </c>
      <c r="B1135">
        <v>-582.37</v>
      </c>
      <c r="C1135">
        <v>-1185.49</v>
      </c>
      <c r="D1135">
        <v>0</v>
      </c>
      <c r="F1135">
        <v>11320</v>
      </c>
      <c r="G1135">
        <v>-506.25</v>
      </c>
      <c r="H1135">
        <v>-1202.55</v>
      </c>
      <c r="I1135">
        <v>0</v>
      </c>
      <c r="K1135">
        <v>11320</v>
      </c>
      <c r="L1135">
        <v>-524.55499999999995</v>
      </c>
      <c r="M1135">
        <v>-1322.81</v>
      </c>
      <c r="N1135">
        <v>0</v>
      </c>
      <c r="P1135">
        <v>11320</v>
      </c>
      <c r="Q1135">
        <v>-497.32799999999997</v>
      </c>
      <c r="R1135">
        <v>-1205.3699999999999</v>
      </c>
      <c r="S1135">
        <v>0</v>
      </c>
    </row>
    <row r="1136" spans="1:19" x14ac:dyDescent="0.3">
      <c r="A1136">
        <v>11330</v>
      </c>
      <c r="B1136">
        <v>-584.33500000000004</v>
      </c>
      <c r="C1136">
        <v>-1191.8800000000001</v>
      </c>
      <c r="D1136">
        <v>0</v>
      </c>
      <c r="F1136">
        <v>11330</v>
      </c>
      <c r="G1136">
        <v>-505.02300000000002</v>
      </c>
      <c r="H1136">
        <v>-1196.76</v>
      </c>
      <c r="I1136">
        <v>0</v>
      </c>
      <c r="K1136">
        <v>11330</v>
      </c>
      <c r="L1136">
        <v>-524.35799999999995</v>
      </c>
      <c r="M1136">
        <v>-1322.55</v>
      </c>
      <c r="N1136">
        <v>0</v>
      </c>
      <c r="P1136">
        <v>11330</v>
      </c>
      <c r="Q1136">
        <v>-501.10500000000002</v>
      </c>
      <c r="R1136">
        <v>-1217.52</v>
      </c>
      <c r="S1136">
        <v>0</v>
      </c>
    </row>
    <row r="1137" spans="1:19" x14ac:dyDescent="0.3">
      <c r="A1137">
        <v>11340</v>
      </c>
      <c r="B1137">
        <v>-585.55899999999997</v>
      </c>
      <c r="C1137">
        <v>-1195.8399999999999</v>
      </c>
      <c r="D1137">
        <v>0</v>
      </c>
      <c r="F1137">
        <v>11340</v>
      </c>
      <c r="G1137">
        <v>-503.66300000000001</v>
      </c>
      <c r="H1137">
        <v>-1189.56</v>
      </c>
      <c r="I1137">
        <v>0</v>
      </c>
      <c r="K1137">
        <v>11340</v>
      </c>
      <c r="L1137">
        <v>-524.19500000000005</v>
      </c>
      <c r="M1137">
        <v>-1322.31</v>
      </c>
      <c r="N1137">
        <v>0</v>
      </c>
      <c r="P1137">
        <v>11340</v>
      </c>
      <c r="Q1137">
        <v>-504.72300000000001</v>
      </c>
      <c r="R1137">
        <v>-1228.78</v>
      </c>
      <c r="S1137">
        <v>0</v>
      </c>
    </row>
    <row r="1138" spans="1:19" x14ac:dyDescent="0.3">
      <c r="A1138">
        <v>11350</v>
      </c>
      <c r="B1138">
        <v>-586.01</v>
      </c>
      <c r="C1138">
        <v>-1197.23</v>
      </c>
      <c r="D1138">
        <v>0</v>
      </c>
      <c r="F1138">
        <v>11350</v>
      </c>
      <c r="G1138">
        <v>-502.34899999999999</v>
      </c>
      <c r="H1138">
        <v>-1181.79</v>
      </c>
      <c r="I1138">
        <v>0</v>
      </c>
      <c r="K1138">
        <v>11350</v>
      </c>
      <c r="L1138">
        <v>-524.06899999999996</v>
      </c>
      <c r="M1138">
        <v>-1322.11</v>
      </c>
      <c r="N1138">
        <v>0</v>
      </c>
      <c r="P1138">
        <v>11350</v>
      </c>
      <c r="Q1138">
        <v>-508.05099999999999</v>
      </c>
      <c r="R1138">
        <v>-1238.73</v>
      </c>
      <c r="S1138">
        <v>0</v>
      </c>
    </row>
    <row r="1139" spans="1:19" x14ac:dyDescent="0.3">
      <c r="A1139">
        <v>11360</v>
      </c>
      <c r="B1139">
        <v>-585.68399999999997</v>
      </c>
      <c r="C1139">
        <v>-1195.99</v>
      </c>
      <c r="D1139">
        <v>0</v>
      </c>
      <c r="F1139">
        <v>11360</v>
      </c>
      <c r="G1139">
        <v>-501.26900000000001</v>
      </c>
      <c r="H1139">
        <v>-1174.45</v>
      </c>
      <c r="I1139">
        <v>0</v>
      </c>
      <c r="K1139">
        <v>11360</v>
      </c>
      <c r="L1139">
        <v>-523.98400000000004</v>
      </c>
      <c r="M1139">
        <v>-1321.94</v>
      </c>
      <c r="N1139">
        <v>0</v>
      </c>
      <c r="P1139">
        <v>11360</v>
      </c>
      <c r="Q1139">
        <v>-510.971</v>
      </c>
      <c r="R1139">
        <v>-1247.02</v>
      </c>
      <c r="S1139">
        <v>0</v>
      </c>
    </row>
    <row r="1140" spans="1:19" x14ac:dyDescent="0.3">
      <c r="A1140">
        <v>11370</v>
      </c>
      <c r="B1140">
        <v>-584.61199999999997</v>
      </c>
      <c r="C1140">
        <v>-1192.19</v>
      </c>
      <c r="D1140">
        <v>0</v>
      </c>
      <c r="F1140">
        <v>11370</v>
      </c>
      <c r="G1140">
        <v>-500.61099999999999</v>
      </c>
      <c r="H1140">
        <v>-1168.52</v>
      </c>
      <c r="I1140">
        <v>0</v>
      </c>
      <c r="K1140">
        <v>11370</v>
      </c>
      <c r="L1140">
        <v>-523.93899999999996</v>
      </c>
      <c r="M1140">
        <v>-1321.81</v>
      </c>
      <c r="N1140">
        <v>0</v>
      </c>
      <c r="P1140">
        <v>11370</v>
      </c>
      <c r="Q1140">
        <v>-513.37900000000002</v>
      </c>
      <c r="R1140">
        <v>-1253.3499999999999</v>
      </c>
      <c r="S1140">
        <v>0</v>
      </c>
    </row>
    <row r="1141" spans="1:19" x14ac:dyDescent="0.3">
      <c r="A1141">
        <v>11380</v>
      </c>
      <c r="B1141">
        <v>-582.85400000000004</v>
      </c>
      <c r="C1141">
        <v>-1185.96</v>
      </c>
      <c r="D1141">
        <v>0</v>
      </c>
      <c r="F1141">
        <v>11380</v>
      </c>
      <c r="G1141">
        <v>-500.54199999999997</v>
      </c>
      <c r="H1141">
        <v>-1164.93</v>
      </c>
      <c r="I1141">
        <v>0</v>
      </c>
      <c r="K1141">
        <v>11380</v>
      </c>
      <c r="L1141">
        <v>-523.92700000000002</v>
      </c>
      <c r="M1141">
        <v>-1321.73</v>
      </c>
      <c r="N1141">
        <v>0</v>
      </c>
      <c r="P1141">
        <v>11380</v>
      </c>
      <c r="Q1141">
        <v>-515.18700000000001</v>
      </c>
      <c r="R1141">
        <v>-1257.48</v>
      </c>
      <c r="S1141">
        <v>0</v>
      </c>
    </row>
    <row r="1142" spans="1:19" x14ac:dyDescent="0.3">
      <c r="A1142">
        <v>11390</v>
      </c>
      <c r="B1142">
        <v>-580.50199999999995</v>
      </c>
      <c r="C1142">
        <v>-1177.55</v>
      </c>
      <c r="D1142">
        <v>0</v>
      </c>
      <c r="F1142">
        <v>11390</v>
      </c>
      <c r="G1142">
        <v>-501.19400000000002</v>
      </c>
      <c r="H1142">
        <v>-1164.46</v>
      </c>
      <c r="I1142">
        <v>0</v>
      </c>
      <c r="K1142">
        <v>11390</v>
      </c>
      <c r="L1142">
        <v>-523.92499999999995</v>
      </c>
      <c r="M1142">
        <v>-1321.7</v>
      </c>
      <c r="N1142">
        <v>0</v>
      </c>
      <c r="P1142">
        <v>11390</v>
      </c>
      <c r="Q1142">
        <v>-516.33100000000002</v>
      </c>
      <c r="R1142">
        <v>-1259.28</v>
      </c>
      <c r="S1142">
        <v>0</v>
      </c>
    </row>
    <row r="1143" spans="1:19" x14ac:dyDescent="0.3">
      <c r="A1143">
        <v>11400</v>
      </c>
      <c r="B1143">
        <v>-577.673</v>
      </c>
      <c r="C1143">
        <v>-1167.29</v>
      </c>
      <c r="D1143">
        <v>0</v>
      </c>
      <c r="F1143">
        <v>11400</v>
      </c>
      <c r="G1143">
        <v>-502.64699999999999</v>
      </c>
      <c r="H1143">
        <v>-1167.6500000000001</v>
      </c>
      <c r="I1143">
        <v>0</v>
      </c>
      <c r="K1143">
        <v>11400</v>
      </c>
      <c r="L1143">
        <v>-523.91099999999994</v>
      </c>
      <c r="M1143">
        <v>-1321.66</v>
      </c>
      <c r="N1143">
        <v>0</v>
      </c>
      <c r="P1143">
        <v>11400</v>
      </c>
      <c r="Q1143">
        <v>-516.77599999999995</v>
      </c>
      <c r="R1143">
        <v>-1258.76</v>
      </c>
      <c r="S1143">
        <v>0</v>
      </c>
    </row>
    <row r="1144" spans="1:19" x14ac:dyDescent="0.3">
      <c r="A1144">
        <v>11410</v>
      </c>
      <c r="B1144">
        <v>-574.505</v>
      </c>
      <c r="C1144">
        <v>-1155.5999999999999</v>
      </c>
      <c r="D1144">
        <v>0</v>
      </c>
      <c r="F1144">
        <v>11410</v>
      </c>
      <c r="G1144">
        <v>-504.92</v>
      </c>
      <c r="H1144">
        <v>-1174.74</v>
      </c>
      <c r="I1144">
        <v>0</v>
      </c>
      <c r="K1144">
        <v>11410</v>
      </c>
      <c r="L1144">
        <v>-523.89499999999998</v>
      </c>
      <c r="M1144">
        <v>-1321.62</v>
      </c>
      <c r="N1144">
        <v>0</v>
      </c>
      <c r="P1144">
        <v>11410</v>
      </c>
      <c r="Q1144">
        <v>-516.60699999999997</v>
      </c>
      <c r="R1144">
        <v>-1256.25</v>
      </c>
      <c r="S1144">
        <v>0</v>
      </c>
    </row>
    <row r="1145" spans="1:19" x14ac:dyDescent="0.3">
      <c r="A1145">
        <v>11420</v>
      </c>
      <c r="B1145">
        <v>-571.154</v>
      </c>
      <c r="C1145">
        <v>-1142.97</v>
      </c>
      <c r="D1145">
        <v>0</v>
      </c>
      <c r="F1145">
        <v>11420</v>
      </c>
      <c r="G1145">
        <v>-507.96300000000002</v>
      </c>
      <c r="H1145">
        <v>-1185.6600000000001</v>
      </c>
      <c r="I1145">
        <v>0</v>
      </c>
      <c r="K1145">
        <v>11420</v>
      </c>
      <c r="L1145">
        <v>-523.87699999999995</v>
      </c>
      <c r="M1145">
        <v>-1321.57</v>
      </c>
      <c r="N1145">
        <v>0</v>
      </c>
      <c r="P1145">
        <v>11420</v>
      </c>
      <c r="Q1145">
        <v>-515.84400000000005</v>
      </c>
      <c r="R1145">
        <v>-1251.8399999999999</v>
      </c>
      <c r="S1145">
        <v>0</v>
      </c>
    </row>
    <row r="1146" spans="1:19" x14ac:dyDescent="0.3">
      <c r="A1146">
        <v>11430</v>
      </c>
      <c r="B1146">
        <v>-567.78300000000002</v>
      </c>
      <c r="C1146">
        <v>-1129.94</v>
      </c>
      <c r="D1146">
        <v>0</v>
      </c>
      <c r="F1146">
        <v>11430</v>
      </c>
      <c r="G1146">
        <v>-511.65800000000002</v>
      </c>
      <c r="H1146">
        <v>-1200</v>
      </c>
      <c r="I1146">
        <v>0</v>
      </c>
      <c r="K1146">
        <v>11430</v>
      </c>
      <c r="L1146">
        <v>-523.85799999999995</v>
      </c>
      <c r="M1146">
        <v>-1321.51</v>
      </c>
      <c r="N1146">
        <v>0</v>
      </c>
      <c r="P1146">
        <v>11430</v>
      </c>
      <c r="Q1146">
        <v>-514.52800000000002</v>
      </c>
      <c r="R1146">
        <v>-1245.68</v>
      </c>
      <c r="S1146">
        <v>0</v>
      </c>
    </row>
    <row r="1147" spans="1:19" x14ac:dyDescent="0.3">
      <c r="A1147">
        <v>11440</v>
      </c>
      <c r="B1147">
        <v>-564.55600000000004</v>
      </c>
      <c r="C1147">
        <v>-1117.06</v>
      </c>
      <c r="D1147">
        <v>0</v>
      </c>
      <c r="F1147">
        <v>11440</v>
      </c>
      <c r="G1147">
        <v>-515.822</v>
      </c>
      <c r="H1147">
        <v>-1217.01</v>
      </c>
      <c r="I1147">
        <v>0</v>
      </c>
      <c r="K1147">
        <v>11440</v>
      </c>
      <c r="L1147">
        <v>-523.851</v>
      </c>
      <c r="M1147">
        <v>-1321.44</v>
      </c>
      <c r="N1147">
        <v>0</v>
      </c>
      <c r="P1147">
        <v>11440</v>
      </c>
      <c r="Q1147">
        <v>-512.71900000000005</v>
      </c>
      <c r="R1147">
        <v>-1237.97</v>
      </c>
      <c r="S1147">
        <v>0</v>
      </c>
    </row>
    <row r="1148" spans="1:19" x14ac:dyDescent="0.3">
      <c r="A1148">
        <v>11450</v>
      </c>
      <c r="B1148">
        <v>-561.63</v>
      </c>
      <c r="C1148">
        <v>-1104.8900000000001</v>
      </c>
      <c r="D1148">
        <v>0</v>
      </c>
      <c r="F1148">
        <v>11450</v>
      </c>
      <c r="G1148">
        <v>-520.221</v>
      </c>
      <c r="H1148">
        <v>-1235.7</v>
      </c>
      <c r="I1148">
        <v>0</v>
      </c>
      <c r="K1148">
        <v>11450</v>
      </c>
      <c r="L1148">
        <v>-523.87199999999996</v>
      </c>
      <c r="M1148">
        <v>-1321.36</v>
      </c>
      <c r="N1148">
        <v>0</v>
      </c>
      <c r="P1148">
        <v>11450</v>
      </c>
      <c r="Q1148">
        <v>-510.495</v>
      </c>
      <c r="R1148">
        <v>-1229.01</v>
      </c>
      <c r="S1148">
        <v>0</v>
      </c>
    </row>
    <row r="1149" spans="1:19" x14ac:dyDescent="0.3">
      <c r="A1149">
        <v>11460</v>
      </c>
      <c r="B1149">
        <v>-559.14599999999996</v>
      </c>
      <c r="C1149">
        <v>-1093.95</v>
      </c>
      <c r="D1149">
        <v>0</v>
      </c>
      <c r="F1149">
        <v>11460</v>
      </c>
      <c r="G1149">
        <v>-524.58500000000004</v>
      </c>
      <c r="H1149">
        <v>-1254.8499999999999</v>
      </c>
      <c r="I1149">
        <v>0</v>
      </c>
      <c r="K1149">
        <v>11460</v>
      </c>
      <c r="L1149">
        <v>-523.93499999999995</v>
      </c>
      <c r="M1149">
        <v>-1321.28</v>
      </c>
      <c r="N1149">
        <v>0</v>
      </c>
      <c r="P1149">
        <v>11460</v>
      </c>
      <c r="Q1149">
        <v>-507.94799999999998</v>
      </c>
      <c r="R1149">
        <v>-1219.1300000000001</v>
      </c>
      <c r="S1149">
        <v>0</v>
      </c>
    </row>
    <row r="1150" spans="1:19" x14ac:dyDescent="0.3">
      <c r="A1150">
        <v>11470</v>
      </c>
      <c r="B1150">
        <v>-557.22299999999996</v>
      </c>
      <c r="C1150">
        <v>-1084.73</v>
      </c>
      <c r="D1150">
        <v>0</v>
      </c>
      <c r="F1150">
        <v>11470</v>
      </c>
      <c r="G1150">
        <v>-528.62400000000002</v>
      </c>
      <c r="H1150">
        <v>-1273.1300000000001</v>
      </c>
      <c r="I1150">
        <v>0</v>
      </c>
      <c r="K1150">
        <v>11470</v>
      </c>
      <c r="L1150">
        <v>-524.05399999999997</v>
      </c>
      <c r="M1150">
        <v>-1321.22</v>
      </c>
      <c r="N1150">
        <v>0</v>
      </c>
      <c r="P1150">
        <v>11470</v>
      </c>
      <c r="Q1150">
        <v>-505.178</v>
      </c>
      <c r="R1150">
        <v>-1208.7</v>
      </c>
      <c r="S1150">
        <v>0</v>
      </c>
    </row>
    <row r="1151" spans="1:19" x14ac:dyDescent="0.3">
      <c r="A1151">
        <v>11480</v>
      </c>
      <c r="B1151">
        <v>-555.94899999999996</v>
      </c>
      <c r="C1151">
        <v>-1077.5899999999999</v>
      </c>
      <c r="D1151">
        <v>0</v>
      </c>
      <c r="F1151">
        <v>11480</v>
      </c>
      <c r="G1151">
        <v>-532.05399999999997</v>
      </c>
      <c r="H1151">
        <v>-1289.23</v>
      </c>
      <c r="I1151">
        <v>0</v>
      </c>
      <c r="K1151">
        <v>11480</v>
      </c>
      <c r="L1151">
        <v>-524.24</v>
      </c>
      <c r="M1151">
        <v>-1321.19</v>
      </c>
      <c r="N1151">
        <v>0</v>
      </c>
      <c r="P1151">
        <v>11480</v>
      </c>
      <c r="Q1151">
        <v>-502.28300000000002</v>
      </c>
      <c r="R1151">
        <v>-1198.0999999999999</v>
      </c>
      <c r="S1151">
        <v>0</v>
      </c>
    </row>
    <row r="1152" spans="1:19" x14ac:dyDescent="0.3">
      <c r="A1152">
        <v>11490</v>
      </c>
      <c r="B1152">
        <v>-555.38</v>
      </c>
      <c r="C1152">
        <v>-1072.83</v>
      </c>
      <c r="D1152">
        <v>0</v>
      </c>
      <c r="F1152">
        <v>11490</v>
      </c>
      <c r="G1152">
        <v>-534.61800000000005</v>
      </c>
      <c r="H1152">
        <v>-1301.9100000000001</v>
      </c>
      <c r="I1152">
        <v>0</v>
      </c>
      <c r="K1152">
        <v>11490</v>
      </c>
      <c r="L1152">
        <v>-524.50099999999998</v>
      </c>
      <c r="M1152">
        <v>-1321.22</v>
      </c>
      <c r="N1152">
        <v>0</v>
      </c>
      <c r="P1152">
        <v>11490</v>
      </c>
      <c r="Q1152">
        <v>-499.36799999999999</v>
      </c>
      <c r="R1152">
        <v>-1187.7</v>
      </c>
      <c r="S1152">
        <v>0</v>
      </c>
    </row>
    <row r="1153" spans="1:19" x14ac:dyDescent="0.3">
      <c r="A1153">
        <v>11500</v>
      </c>
      <c r="B1153">
        <v>-555.53599999999994</v>
      </c>
      <c r="C1153">
        <v>-1070.6099999999999</v>
      </c>
      <c r="D1153">
        <v>0</v>
      </c>
      <c r="F1153">
        <v>11500</v>
      </c>
      <c r="G1153">
        <v>-536.10699999999997</v>
      </c>
      <c r="H1153">
        <v>-1310.1199999999999</v>
      </c>
      <c r="I1153">
        <v>0</v>
      </c>
      <c r="K1153">
        <v>11500</v>
      </c>
      <c r="L1153">
        <v>-524.82799999999997</v>
      </c>
      <c r="M1153">
        <v>-1321.25</v>
      </c>
      <c r="N1153">
        <v>0</v>
      </c>
      <c r="P1153">
        <v>11500</v>
      </c>
      <c r="Q1153">
        <v>-496.541</v>
      </c>
      <c r="R1153">
        <v>-1177.92</v>
      </c>
      <c r="S1153">
        <v>0</v>
      </c>
    </row>
    <row r="1154" spans="1:19" x14ac:dyDescent="0.3">
      <c r="A1154">
        <v>11510</v>
      </c>
      <c r="B1154">
        <v>-556.39700000000005</v>
      </c>
      <c r="C1154">
        <v>-1070.98</v>
      </c>
      <c r="D1154">
        <v>0</v>
      </c>
      <c r="F1154">
        <v>11510</v>
      </c>
      <c r="G1154">
        <v>-536.37800000000004</v>
      </c>
      <c r="H1154">
        <v>-1313.13</v>
      </c>
      <c r="I1154">
        <v>0</v>
      </c>
      <c r="K1154">
        <v>11510</v>
      </c>
      <c r="L1154">
        <v>-525.21</v>
      </c>
      <c r="M1154">
        <v>-1321.26</v>
      </c>
      <c r="N1154">
        <v>0</v>
      </c>
      <c r="P1154">
        <v>11510</v>
      </c>
      <c r="Q1154">
        <v>-493.90199999999999</v>
      </c>
      <c r="R1154">
        <v>-1169.1099999999999</v>
      </c>
      <c r="S1154">
        <v>0</v>
      </c>
    </row>
    <row r="1155" spans="1:19" x14ac:dyDescent="0.3">
      <c r="A1155">
        <v>11520</v>
      </c>
      <c r="B1155">
        <v>-557.90899999999999</v>
      </c>
      <c r="C1155">
        <v>-1073.83</v>
      </c>
      <c r="D1155">
        <v>0</v>
      </c>
      <c r="F1155">
        <v>11520</v>
      </c>
      <c r="G1155">
        <v>-535.36699999999996</v>
      </c>
      <c r="H1155">
        <v>-1310.54</v>
      </c>
      <c r="I1155">
        <v>0</v>
      </c>
      <c r="K1155">
        <v>11520</v>
      </c>
      <c r="L1155">
        <v>-525.64599999999996</v>
      </c>
      <c r="M1155">
        <v>-1321.27</v>
      </c>
      <c r="N1155">
        <v>0</v>
      </c>
      <c r="P1155">
        <v>11520</v>
      </c>
      <c r="Q1155">
        <v>-491.54</v>
      </c>
      <c r="R1155">
        <v>-1161.5999999999999</v>
      </c>
      <c r="S1155">
        <v>0</v>
      </c>
    </row>
    <row r="1156" spans="1:19" x14ac:dyDescent="0.3">
      <c r="A1156">
        <v>11530</v>
      </c>
      <c r="B1156">
        <v>-559.98500000000001</v>
      </c>
      <c r="C1156">
        <v>-1078.96</v>
      </c>
      <c r="D1156">
        <v>0</v>
      </c>
      <c r="F1156">
        <v>11530</v>
      </c>
      <c r="G1156">
        <v>-533.096</v>
      </c>
      <c r="H1156">
        <v>-1302.3499999999999</v>
      </c>
      <c r="I1156">
        <v>0</v>
      </c>
      <c r="K1156">
        <v>11530</v>
      </c>
      <c r="L1156">
        <v>-526.13300000000004</v>
      </c>
      <c r="M1156">
        <v>-1321.31</v>
      </c>
      <c r="N1156">
        <v>0</v>
      </c>
      <c r="P1156">
        <v>11530</v>
      </c>
      <c r="Q1156">
        <v>-489.53100000000001</v>
      </c>
      <c r="R1156">
        <v>-1155.6600000000001</v>
      </c>
      <c r="S1156">
        <v>0</v>
      </c>
    </row>
    <row r="1157" spans="1:19" x14ac:dyDescent="0.3">
      <c r="A1157">
        <v>11540</v>
      </c>
      <c r="B1157">
        <v>-562.51099999999997</v>
      </c>
      <c r="C1157">
        <v>-1086.05</v>
      </c>
      <c r="D1157">
        <v>0</v>
      </c>
      <c r="F1157">
        <v>11540</v>
      </c>
      <c r="G1157">
        <v>-529.67600000000004</v>
      </c>
      <c r="H1157">
        <v>-1288.95</v>
      </c>
      <c r="I1157">
        <v>0</v>
      </c>
      <c r="K1157">
        <v>11540</v>
      </c>
      <c r="L1157">
        <v>-526.67100000000005</v>
      </c>
      <c r="M1157">
        <v>-1321.39</v>
      </c>
      <c r="N1157">
        <v>0</v>
      </c>
      <c r="P1157">
        <v>11540</v>
      </c>
      <c r="Q1157">
        <v>-487.94400000000002</v>
      </c>
      <c r="R1157">
        <v>-1151.5</v>
      </c>
      <c r="S1157">
        <v>0</v>
      </c>
    </row>
    <row r="1158" spans="1:19" x14ac:dyDescent="0.3">
      <c r="A1158">
        <v>11550</v>
      </c>
      <c r="B1158">
        <v>-565.351</v>
      </c>
      <c r="C1158">
        <v>-1094.67</v>
      </c>
      <c r="D1158">
        <v>0</v>
      </c>
      <c r="F1158">
        <v>11550</v>
      </c>
      <c r="G1158">
        <v>-525.29600000000005</v>
      </c>
      <c r="H1158">
        <v>-1271.1199999999999</v>
      </c>
      <c r="I1158">
        <v>0</v>
      </c>
      <c r="K1158">
        <v>11550</v>
      </c>
      <c r="L1158">
        <v>-527.25</v>
      </c>
      <c r="M1158">
        <v>-1321.55</v>
      </c>
      <c r="N1158">
        <v>0</v>
      </c>
      <c r="P1158">
        <v>11550</v>
      </c>
      <c r="Q1158">
        <v>-486.82100000000003</v>
      </c>
      <c r="R1158">
        <v>-1149.22</v>
      </c>
      <c r="S1158">
        <v>0</v>
      </c>
    </row>
    <row r="1159" spans="1:19" x14ac:dyDescent="0.3">
      <c r="A1159">
        <v>11560</v>
      </c>
      <c r="B1159">
        <v>-568.35599999999999</v>
      </c>
      <c r="C1159">
        <v>-1104.3599999999999</v>
      </c>
      <c r="D1159">
        <v>0</v>
      </c>
      <c r="F1159">
        <v>11560</v>
      </c>
      <c r="G1159">
        <v>-520.21699999999998</v>
      </c>
      <c r="H1159">
        <v>-1249.95</v>
      </c>
      <c r="I1159">
        <v>0</v>
      </c>
      <c r="K1159">
        <v>11560</v>
      </c>
      <c r="L1159">
        <v>-527.85</v>
      </c>
      <c r="M1159">
        <v>-1321.74</v>
      </c>
      <c r="N1159">
        <v>0</v>
      </c>
      <c r="P1159">
        <v>11560</v>
      </c>
      <c r="Q1159">
        <v>-486.18200000000002</v>
      </c>
      <c r="R1159">
        <v>-1148.8599999999999</v>
      </c>
      <c r="S1159">
        <v>0</v>
      </c>
    </row>
    <row r="1160" spans="1:19" x14ac:dyDescent="0.3">
      <c r="A1160">
        <v>11570</v>
      </c>
      <c r="B1160">
        <v>-571.37199999999996</v>
      </c>
      <c r="C1160">
        <v>-1114.58</v>
      </c>
      <c r="D1160">
        <v>0</v>
      </c>
      <c r="F1160">
        <v>11570</v>
      </c>
      <c r="G1160">
        <v>-514.74599999999998</v>
      </c>
      <c r="H1160">
        <v>-1226.77</v>
      </c>
      <c r="I1160">
        <v>0</v>
      </c>
      <c r="K1160">
        <v>11570</v>
      </c>
      <c r="L1160">
        <v>-528.45799999999997</v>
      </c>
      <c r="M1160">
        <v>-1321.95</v>
      </c>
      <c r="N1160">
        <v>0</v>
      </c>
      <c r="P1160">
        <v>11570</v>
      </c>
      <c r="Q1160">
        <v>-486.01299999999998</v>
      </c>
      <c r="R1160">
        <v>-1150.29</v>
      </c>
      <c r="S1160">
        <v>0</v>
      </c>
    </row>
    <row r="1161" spans="1:19" x14ac:dyDescent="0.3">
      <c r="A1161">
        <v>11580</v>
      </c>
      <c r="B1161">
        <v>-574.24800000000005</v>
      </c>
      <c r="C1161">
        <v>-1124.8</v>
      </c>
      <c r="D1161">
        <v>0</v>
      </c>
      <c r="F1161">
        <v>11580</v>
      </c>
      <c r="G1161">
        <v>-509.22199999999998</v>
      </c>
      <c r="H1161">
        <v>-1203.06</v>
      </c>
      <c r="I1161">
        <v>0</v>
      </c>
      <c r="K1161">
        <v>11580</v>
      </c>
      <c r="L1161">
        <v>-529.06799999999998</v>
      </c>
      <c r="M1161">
        <v>-1322.18</v>
      </c>
      <c r="N1161">
        <v>0</v>
      </c>
      <c r="P1161">
        <v>11580</v>
      </c>
      <c r="Q1161">
        <v>-486.25200000000001</v>
      </c>
      <c r="R1161">
        <v>-1153.23</v>
      </c>
      <c r="S1161">
        <v>0</v>
      </c>
    </row>
    <row r="1162" spans="1:19" x14ac:dyDescent="0.3">
      <c r="A1162">
        <v>11590</v>
      </c>
      <c r="B1162">
        <v>-576.84199999999998</v>
      </c>
      <c r="C1162">
        <v>-1134.5</v>
      </c>
      <c r="D1162">
        <v>0</v>
      </c>
      <c r="F1162">
        <v>11590</v>
      </c>
      <c r="G1162">
        <v>-503.98500000000001</v>
      </c>
      <c r="H1162">
        <v>-1180.32</v>
      </c>
      <c r="I1162">
        <v>0</v>
      </c>
      <c r="K1162">
        <v>11590</v>
      </c>
      <c r="L1162">
        <v>-529.67200000000003</v>
      </c>
      <c r="M1162">
        <v>-1322.44</v>
      </c>
      <c r="N1162">
        <v>0</v>
      </c>
      <c r="P1162">
        <v>11590</v>
      </c>
      <c r="Q1162">
        <v>-486.851</v>
      </c>
      <c r="R1162">
        <v>-1157.47</v>
      </c>
      <c r="S1162">
        <v>0</v>
      </c>
    </row>
    <row r="1163" spans="1:19" x14ac:dyDescent="0.3">
      <c r="A1163">
        <v>11600</v>
      </c>
      <c r="B1163">
        <v>-579.03599999999994</v>
      </c>
      <c r="C1163">
        <v>-1143.21</v>
      </c>
      <c r="D1163">
        <v>0</v>
      </c>
      <c r="F1163">
        <v>11600</v>
      </c>
      <c r="G1163">
        <v>-499.35700000000003</v>
      </c>
      <c r="H1163">
        <v>-1159.98</v>
      </c>
      <c r="I1163">
        <v>0</v>
      </c>
      <c r="K1163">
        <v>11600</v>
      </c>
      <c r="L1163">
        <v>-530.26499999999999</v>
      </c>
      <c r="M1163">
        <v>-1322.73</v>
      </c>
      <c r="N1163">
        <v>0</v>
      </c>
      <c r="P1163">
        <v>11600</v>
      </c>
      <c r="Q1163">
        <v>-487.74900000000002</v>
      </c>
      <c r="R1163">
        <v>-1162.73</v>
      </c>
      <c r="S1163">
        <v>0</v>
      </c>
    </row>
    <row r="1164" spans="1:19" x14ac:dyDescent="0.3">
      <c r="A1164">
        <v>11610</v>
      </c>
      <c r="B1164">
        <v>-580.73500000000001</v>
      </c>
      <c r="C1164">
        <v>-1150.51</v>
      </c>
      <c r="D1164">
        <v>0</v>
      </c>
      <c r="F1164">
        <v>11610</v>
      </c>
      <c r="G1164">
        <v>-495.61500000000001</v>
      </c>
      <c r="H1164">
        <v>-1143.27</v>
      </c>
      <c r="I1164">
        <v>0</v>
      </c>
      <c r="K1164">
        <v>11610</v>
      </c>
      <c r="L1164">
        <v>-530.84500000000003</v>
      </c>
      <c r="M1164">
        <v>-1323.04</v>
      </c>
      <c r="N1164">
        <v>0</v>
      </c>
      <c r="P1164">
        <v>11610</v>
      </c>
      <c r="Q1164">
        <v>-488.875</v>
      </c>
      <c r="R1164">
        <v>-1168.69</v>
      </c>
      <c r="S1164">
        <v>0</v>
      </c>
    </row>
    <row r="1165" spans="1:19" x14ac:dyDescent="0.3">
      <c r="A1165">
        <v>11620</v>
      </c>
      <c r="B1165">
        <v>-581.87599999999998</v>
      </c>
      <c r="C1165">
        <v>-1156.0899999999999</v>
      </c>
      <c r="D1165">
        <v>0</v>
      </c>
      <c r="F1165">
        <v>11620</v>
      </c>
      <c r="G1165">
        <v>-492.97300000000001</v>
      </c>
      <c r="H1165">
        <v>-1131.1300000000001</v>
      </c>
      <c r="I1165">
        <v>0</v>
      </c>
      <c r="K1165">
        <v>11620</v>
      </c>
      <c r="L1165">
        <v>-531.41800000000001</v>
      </c>
      <c r="M1165">
        <v>-1323.38</v>
      </c>
      <c r="N1165">
        <v>0</v>
      </c>
      <c r="P1165">
        <v>11620</v>
      </c>
      <c r="Q1165">
        <v>-490.15100000000001</v>
      </c>
      <c r="R1165">
        <v>-1175.02</v>
      </c>
      <c r="S1165">
        <v>0</v>
      </c>
    </row>
    <row r="1166" spans="1:19" x14ac:dyDescent="0.3">
      <c r="A1166">
        <v>11630</v>
      </c>
      <c r="B1166">
        <v>-582.428</v>
      </c>
      <c r="C1166">
        <v>-1159.74</v>
      </c>
      <c r="D1166">
        <v>0</v>
      </c>
      <c r="F1166">
        <v>11630</v>
      </c>
      <c r="G1166">
        <v>-491.572</v>
      </c>
      <c r="H1166">
        <v>-1124.17</v>
      </c>
      <c r="I1166">
        <v>0</v>
      </c>
      <c r="K1166">
        <v>11630</v>
      </c>
      <c r="L1166">
        <v>-531.98699999999997</v>
      </c>
      <c r="M1166">
        <v>-1323.75</v>
      </c>
      <c r="N1166">
        <v>0</v>
      </c>
      <c r="P1166">
        <v>11630</v>
      </c>
      <c r="Q1166">
        <v>-491.50599999999997</v>
      </c>
      <c r="R1166">
        <v>-1181.4100000000001</v>
      </c>
      <c r="S1166">
        <v>0</v>
      </c>
    </row>
    <row r="1167" spans="1:19" x14ac:dyDescent="0.3">
      <c r="A1167">
        <v>11640</v>
      </c>
      <c r="B1167">
        <v>-582.39700000000005</v>
      </c>
      <c r="C1167">
        <v>-1161.3800000000001</v>
      </c>
      <c r="D1167">
        <v>0</v>
      </c>
      <c r="F1167">
        <v>11640</v>
      </c>
      <c r="G1167">
        <v>-491.46499999999997</v>
      </c>
      <c r="H1167">
        <v>-1122.5999999999999</v>
      </c>
      <c r="I1167">
        <v>0</v>
      </c>
      <c r="K1167">
        <v>11640</v>
      </c>
      <c r="L1167">
        <v>-532.55899999999997</v>
      </c>
      <c r="M1167">
        <v>-1324.17</v>
      </c>
      <c r="N1167">
        <v>0</v>
      </c>
      <c r="P1167">
        <v>11640</v>
      </c>
      <c r="Q1167">
        <v>-492.87099999999998</v>
      </c>
      <c r="R1167">
        <v>-1187.5899999999999</v>
      </c>
      <c r="S1167">
        <v>0</v>
      </c>
    </row>
    <row r="1168" spans="1:19" x14ac:dyDescent="0.3">
      <c r="A1168">
        <v>11650</v>
      </c>
      <c r="B1168">
        <v>-581.82100000000003</v>
      </c>
      <c r="C1168">
        <v>-1161.02</v>
      </c>
      <c r="D1168">
        <v>0</v>
      </c>
      <c r="F1168">
        <v>11650</v>
      </c>
      <c r="G1168">
        <v>-492.62099999999998</v>
      </c>
      <c r="H1168">
        <v>-1126.25</v>
      </c>
      <c r="I1168">
        <v>0</v>
      </c>
      <c r="K1168">
        <v>11650</v>
      </c>
      <c r="L1168">
        <v>-533.13800000000003</v>
      </c>
      <c r="M1168">
        <v>-1324.63</v>
      </c>
      <c r="N1168">
        <v>0</v>
      </c>
      <c r="P1168">
        <v>11650</v>
      </c>
      <c r="Q1168">
        <v>-494.17500000000001</v>
      </c>
      <c r="R1168">
        <v>-1193.33</v>
      </c>
      <c r="S1168">
        <v>0</v>
      </c>
    </row>
    <row r="1169" spans="1:19" x14ac:dyDescent="0.3">
      <c r="A1169">
        <v>11660</v>
      </c>
      <c r="B1169">
        <v>-580.76900000000001</v>
      </c>
      <c r="C1169">
        <v>-1158.79</v>
      </c>
      <c r="D1169">
        <v>0</v>
      </c>
      <c r="F1169">
        <v>11660</v>
      </c>
      <c r="G1169">
        <v>-494.92599999999999</v>
      </c>
      <c r="H1169">
        <v>-1134.56</v>
      </c>
      <c r="I1169">
        <v>0</v>
      </c>
      <c r="K1169">
        <v>11660</v>
      </c>
      <c r="L1169">
        <v>-533.73</v>
      </c>
      <c r="M1169">
        <v>-1325.14</v>
      </c>
      <c r="N1169">
        <v>0</v>
      </c>
      <c r="P1169">
        <v>11660</v>
      </c>
      <c r="Q1169">
        <v>-495.34899999999999</v>
      </c>
      <c r="R1169">
        <v>-1198.42</v>
      </c>
      <c r="S1169">
        <v>0</v>
      </c>
    </row>
    <row r="1170" spans="1:19" x14ac:dyDescent="0.3">
      <c r="A1170">
        <v>11670</v>
      </c>
      <c r="B1170">
        <v>-579.33199999999999</v>
      </c>
      <c r="C1170">
        <v>-1154.94</v>
      </c>
      <c r="D1170">
        <v>0</v>
      </c>
      <c r="F1170">
        <v>11670</v>
      </c>
      <c r="G1170">
        <v>-498.2</v>
      </c>
      <c r="H1170">
        <v>-1146.67</v>
      </c>
      <c r="I1170">
        <v>0</v>
      </c>
      <c r="K1170">
        <v>11670</v>
      </c>
      <c r="L1170">
        <v>-534.33299999999997</v>
      </c>
      <c r="M1170">
        <v>-1325.7</v>
      </c>
      <c r="N1170">
        <v>0</v>
      </c>
      <c r="P1170">
        <v>11670</v>
      </c>
      <c r="Q1170">
        <v>-496.334</v>
      </c>
      <c r="R1170">
        <v>-1202.68</v>
      </c>
      <c r="S1170">
        <v>0</v>
      </c>
    </row>
    <row r="1171" spans="1:19" x14ac:dyDescent="0.3">
      <c r="A1171">
        <v>11680</v>
      </c>
      <c r="B1171">
        <v>-577.62300000000005</v>
      </c>
      <c r="C1171">
        <v>-1149.75</v>
      </c>
      <c r="D1171">
        <v>0</v>
      </c>
      <c r="F1171">
        <v>11680</v>
      </c>
      <c r="G1171">
        <v>-502.20699999999999</v>
      </c>
      <c r="H1171">
        <v>-1161.46</v>
      </c>
      <c r="I1171">
        <v>0</v>
      </c>
      <c r="K1171">
        <v>11680</v>
      </c>
      <c r="L1171">
        <v>-534.94100000000003</v>
      </c>
      <c r="M1171">
        <v>-1326.32</v>
      </c>
      <c r="N1171">
        <v>0</v>
      </c>
      <c r="P1171">
        <v>11680</v>
      </c>
      <c r="Q1171">
        <v>-497.09</v>
      </c>
      <c r="R1171">
        <v>-1205.95</v>
      </c>
      <c r="S1171">
        <v>0</v>
      </c>
    </row>
    <row r="1172" spans="1:19" x14ac:dyDescent="0.3">
      <c r="A1172">
        <v>11690</v>
      </c>
      <c r="B1172">
        <v>-575.76300000000003</v>
      </c>
      <c r="C1172">
        <v>-1143.5999999999999</v>
      </c>
      <c r="D1172">
        <v>0</v>
      </c>
      <c r="F1172">
        <v>11690</v>
      </c>
      <c r="G1172">
        <v>-506.678</v>
      </c>
      <c r="H1172">
        <v>-1177.69</v>
      </c>
      <c r="I1172">
        <v>0</v>
      </c>
      <c r="K1172">
        <v>11690</v>
      </c>
      <c r="L1172">
        <v>-535.54200000000003</v>
      </c>
      <c r="M1172">
        <v>-1326.97</v>
      </c>
      <c r="N1172">
        <v>0</v>
      </c>
      <c r="P1172">
        <v>11690</v>
      </c>
      <c r="Q1172">
        <v>-497.59300000000002</v>
      </c>
      <c r="R1172">
        <v>-1208.1500000000001</v>
      </c>
      <c r="S1172">
        <v>0</v>
      </c>
    </row>
    <row r="1173" spans="1:19" x14ac:dyDescent="0.3">
      <c r="A1173">
        <v>11700</v>
      </c>
      <c r="B1173">
        <v>-573.87699999999995</v>
      </c>
      <c r="C1173">
        <v>-1136.8699999999999</v>
      </c>
      <c r="D1173">
        <v>0</v>
      </c>
      <c r="F1173">
        <v>11700</v>
      </c>
      <c r="G1173">
        <v>-511.33300000000003</v>
      </c>
      <c r="H1173">
        <v>-1194.07</v>
      </c>
      <c r="I1173">
        <v>0</v>
      </c>
      <c r="K1173">
        <v>11700</v>
      </c>
      <c r="L1173">
        <v>-536.12</v>
      </c>
      <c r="M1173">
        <v>-1327.64</v>
      </c>
      <c r="N1173">
        <v>0</v>
      </c>
      <c r="P1173">
        <v>11700</v>
      </c>
      <c r="Q1173">
        <v>-497.84399999999999</v>
      </c>
      <c r="R1173">
        <v>-1209.28</v>
      </c>
      <c r="S1173">
        <v>0</v>
      </c>
    </row>
    <row r="1174" spans="1:19" x14ac:dyDescent="0.3">
      <c r="A1174">
        <v>11710</v>
      </c>
      <c r="B1174">
        <v>-572.08600000000001</v>
      </c>
      <c r="C1174">
        <v>-1129.97</v>
      </c>
      <c r="D1174">
        <v>0</v>
      </c>
      <c r="F1174">
        <v>11710</v>
      </c>
      <c r="G1174">
        <v>-515.90099999999995</v>
      </c>
      <c r="H1174">
        <v>-1209.3800000000001</v>
      </c>
      <c r="I1174">
        <v>0</v>
      </c>
      <c r="K1174">
        <v>11710</v>
      </c>
      <c r="L1174">
        <v>-536.65499999999997</v>
      </c>
      <c r="M1174">
        <v>-1328.31</v>
      </c>
      <c r="N1174">
        <v>0</v>
      </c>
      <c r="P1174">
        <v>11710</v>
      </c>
      <c r="Q1174">
        <v>-497.858</v>
      </c>
      <c r="R1174">
        <v>-1209.4100000000001</v>
      </c>
      <c r="S1174">
        <v>0</v>
      </c>
    </row>
    <row r="1175" spans="1:19" x14ac:dyDescent="0.3">
      <c r="A1175">
        <v>11720</v>
      </c>
      <c r="B1175">
        <v>-570.5</v>
      </c>
      <c r="C1175">
        <v>-1123.29</v>
      </c>
      <c r="D1175">
        <v>0</v>
      </c>
      <c r="F1175">
        <v>11720</v>
      </c>
      <c r="G1175">
        <v>-520.13900000000001</v>
      </c>
      <c r="H1175">
        <v>-1222.54</v>
      </c>
      <c r="I1175">
        <v>0</v>
      </c>
      <c r="K1175">
        <v>11720</v>
      </c>
      <c r="L1175">
        <v>-537.12599999999998</v>
      </c>
      <c r="M1175">
        <v>-1328.95</v>
      </c>
      <c r="N1175">
        <v>0</v>
      </c>
      <c r="P1175">
        <v>11720</v>
      </c>
      <c r="Q1175">
        <v>-497.678</v>
      </c>
      <c r="R1175">
        <v>-1208.72</v>
      </c>
      <c r="S1175">
        <v>0</v>
      </c>
    </row>
    <row r="1176" spans="1:19" x14ac:dyDescent="0.3">
      <c r="A1176">
        <v>11730</v>
      </c>
      <c r="B1176">
        <v>-569.20899999999995</v>
      </c>
      <c r="C1176">
        <v>-1117.1500000000001</v>
      </c>
      <c r="D1176">
        <v>0</v>
      </c>
      <c r="F1176">
        <v>11730</v>
      </c>
      <c r="G1176">
        <v>-523.85199999999998</v>
      </c>
      <c r="H1176">
        <v>-1232.76</v>
      </c>
      <c r="I1176">
        <v>0</v>
      </c>
      <c r="K1176">
        <v>11730</v>
      </c>
      <c r="L1176">
        <v>-537.51900000000001</v>
      </c>
      <c r="M1176">
        <v>-1329.56</v>
      </c>
      <c r="N1176">
        <v>0</v>
      </c>
      <c r="P1176">
        <v>11730</v>
      </c>
      <c r="Q1176">
        <v>-497.392</v>
      </c>
      <c r="R1176">
        <v>-1207.57</v>
      </c>
      <c r="S1176">
        <v>0</v>
      </c>
    </row>
    <row r="1177" spans="1:19" x14ac:dyDescent="0.3">
      <c r="A1177">
        <v>11740</v>
      </c>
      <c r="B1177">
        <v>-568.28399999999999</v>
      </c>
      <c r="C1177">
        <v>-1111.8699999999999</v>
      </c>
      <c r="D1177">
        <v>0</v>
      </c>
      <c r="F1177">
        <v>11740</v>
      </c>
      <c r="G1177">
        <v>-526.899</v>
      </c>
      <c r="H1177">
        <v>-1239.49</v>
      </c>
      <c r="I1177">
        <v>0</v>
      </c>
      <c r="K1177">
        <v>11740</v>
      </c>
      <c r="L1177">
        <v>-537.81600000000003</v>
      </c>
      <c r="M1177">
        <v>-1330.09</v>
      </c>
      <c r="N1177">
        <v>0</v>
      </c>
      <c r="P1177">
        <v>11740</v>
      </c>
      <c r="Q1177">
        <v>-497.05</v>
      </c>
      <c r="R1177">
        <v>-1206.17</v>
      </c>
      <c r="S1177">
        <v>0</v>
      </c>
    </row>
    <row r="1178" spans="1:19" x14ac:dyDescent="0.3">
      <c r="A1178">
        <v>11750</v>
      </c>
      <c r="B1178">
        <v>-567.76599999999996</v>
      </c>
      <c r="C1178">
        <v>-1107.6400000000001</v>
      </c>
      <c r="D1178">
        <v>0</v>
      </c>
      <c r="F1178">
        <v>11750</v>
      </c>
      <c r="G1178">
        <v>-529.20600000000002</v>
      </c>
      <c r="H1178">
        <v>-1242.55</v>
      </c>
      <c r="I1178">
        <v>0</v>
      </c>
      <c r="K1178">
        <v>11750</v>
      </c>
      <c r="L1178">
        <v>-537.99300000000005</v>
      </c>
      <c r="M1178">
        <v>-1330.49</v>
      </c>
      <c r="N1178">
        <v>0</v>
      </c>
      <c r="P1178">
        <v>11750</v>
      </c>
      <c r="Q1178">
        <v>-496.69900000000001</v>
      </c>
      <c r="R1178">
        <v>-1204.68</v>
      </c>
      <c r="S1178">
        <v>0</v>
      </c>
    </row>
    <row r="1179" spans="1:19" x14ac:dyDescent="0.3">
      <c r="A1179">
        <v>11760</v>
      </c>
      <c r="B1179">
        <v>-567.673</v>
      </c>
      <c r="C1179">
        <v>-1104.6099999999999</v>
      </c>
      <c r="D1179">
        <v>0</v>
      </c>
      <c r="F1179">
        <v>11760</v>
      </c>
      <c r="G1179">
        <v>-530.75800000000004</v>
      </c>
      <c r="H1179">
        <v>-1242.07</v>
      </c>
      <c r="I1179">
        <v>0</v>
      </c>
      <c r="K1179">
        <v>11760</v>
      </c>
      <c r="L1179">
        <v>-538.03499999999997</v>
      </c>
      <c r="M1179">
        <v>-1330.71</v>
      </c>
      <c r="N1179">
        <v>0</v>
      </c>
      <c r="P1179">
        <v>11760</v>
      </c>
      <c r="Q1179">
        <v>-496.38</v>
      </c>
      <c r="R1179">
        <v>-1203.24</v>
      </c>
      <c r="S1179">
        <v>0</v>
      </c>
    </row>
    <row r="1180" spans="1:19" x14ac:dyDescent="0.3">
      <c r="A1180">
        <v>11770</v>
      </c>
      <c r="B1180">
        <v>-567.995</v>
      </c>
      <c r="C1180">
        <v>-1102.83</v>
      </c>
      <c r="D1180">
        <v>0</v>
      </c>
      <c r="F1180">
        <v>11770</v>
      </c>
      <c r="G1180">
        <v>-531.60199999999998</v>
      </c>
      <c r="H1180">
        <v>-1238.49</v>
      </c>
      <c r="I1180">
        <v>0</v>
      </c>
      <c r="K1180">
        <v>11770</v>
      </c>
      <c r="L1180">
        <v>-537.96500000000003</v>
      </c>
      <c r="M1180">
        <v>-1330.76</v>
      </c>
      <c r="N1180">
        <v>0</v>
      </c>
      <c r="P1180">
        <v>11770</v>
      </c>
      <c r="Q1180">
        <v>-496.12200000000001</v>
      </c>
      <c r="R1180">
        <v>-1201.99</v>
      </c>
      <c r="S1180">
        <v>0</v>
      </c>
    </row>
    <row r="1181" spans="1:19" x14ac:dyDescent="0.3">
      <c r="A1181">
        <v>11780</v>
      </c>
      <c r="B1181">
        <v>-568.697</v>
      </c>
      <c r="C1181">
        <v>-1102.29</v>
      </c>
      <c r="D1181">
        <v>0</v>
      </c>
      <c r="F1181">
        <v>11780</v>
      </c>
      <c r="G1181">
        <v>-531.83199999999999</v>
      </c>
      <c r="H1181">
        <v>-1232.49</v>
      </c>
      <c r="I1181">
        <v>0</v>
      </c>
      <c r="K1181">
        <v>11780</v>
      </c>
      <c r="L1181">
        <v>-537.85</v>
      </c>
      <c r="M1181">
        <v>-1330.71</v>
      </c>
      <c r="N1181">
        <v>0</v>
      </c>
      <c r="P1181">
        <v>11780</v>
      </c>
      <c r="Q1181">
        <v>-495.91800000000001</v>
      </c>
      <c r="R1181">
        <v>-1200.97</v>
      </c>
      <c r="S1181">
        <v>0</v>
      </c>
    </row>
    <row r="1182" spans="1:19" x14ac:dyDescent="0.3">
      <c r="A1182">
        <v>11790</v>
      </c>
      <c r="B1182">
        <v>-569.72500000000002</v>
      </c>
      <c r="C1182">
        <v>-1102.8900000000001</v>
      </c>
      <c r="D1182">
        <v>0</v>
      </c>
      <c r="F1182">
        <v>11790</v>
      </c>
      <c r="G1182">
        <v>-531.57500000000005</v>
      </c>
      <c r="H1182">
        <v>-1224.92</v>
      </c>
      <c r="I1182">
        <v>0</v>
      </c>
      <c r="K1182">
        <v>11790</v>
      </c>
      <c r="L1182">
        <v>-537.73199999999997</v>
      </c>
      <c r="M1182">
        <v>-1330.65</v>
      </c>
      <c r="N1182">
        <v>0</v>
      </c>
      <c r="P1182">
        <v>11790</v>
      </c>
      <c r="Q1182">
        <v>-495.786</v>
      </c>
      <c r="R1182">
        <v>-1200.1600000000001</v>
      </c>
      <c r="S1182">
        <v>0</v>
      </c>
    </row>
    <row r="1183" spans="1:19" x14ac:dyDescent="0.3">
      <c r="A1183">
        <v>11800</v>
      </c>
      <c r="B1183">
        <v>-571.00900000000001</v>
      </c>
      <c r="C1183">
        <v>-1104.47</v>
      </c>
      <c r="D1183">
        <v>0</v>
      </c>
      <c r="F1183">
        <v>11800</v>
      </c>
      <c r="G1183">
        <v>-530.97900000000004</v>
      </c>
      <c r="H1183">
        <v>-1216.72</v>
      </c>
      <c r="I1183">
        <v>0</v>
      </c>
      <c r="K1183">
        <v>11800</v>
      </c>
      <c r="L1183">
        <v>-537.56100000000004</v>
      </c>
      <c r="M1183">
        <v>-1330.53</v>
      </c>
      <c r="N1183">
        <v>0</v>
      </c>
      <c r="P1183">
        <v>11800</v>
      </c>
      <c r="Q1183">
        <v>-495.74599999999998</v>
      </c>
      <c r="R1183">
        <v>-1199.6300000000001</v>
      </c>
      <c r="S1183">
        <v>0</v>
      </c>
    </row>
    <row r="1184" spans="1:19" x14ac:dyDescent="0.3">
      <c r="A1184">
        <v>11810</v>
      </c>
      <c r="B1184">
        <v>-572.46699999999998</v>
      </c>
      <c r="C1184">
        <v>-1106.8499999999999</v>
      </c>
      <c r="D1184">
        <v>0</v>
      </c>
      <c r="F1184">
        <v>11810</v>
      </c>
      <c r="G1184">
        <v>-530.19500000000005</v>
      </c>
      <c r="H1184">
        <v>-1208.8399999999999</v>
      </c>
      <c r="I1184">
        <v>0</v>
      </c>
      <c r="K1184">
        <v>11810</v>
      </c>
      <c r="L1184">
        <v>-537.33900000000006</v>
      </c>
      <c r="M1184">
        <v>-1330.34</v>
      </c>
      <c r="N1184">
        <v>0</v>
      </c>
      <c r="P1184">
        <v>11810</v>
      </c>
      <c r="Q1184">
        <v>-495.81</v>
      </c>
      <c r="R1184">
        <v>-1199.4100000000001</v>
      </c>
      <c r="S1184">
        <v>0</v>
      </c>
    </row>
    <row r="1185" spans="1:19" x14ac:dyDescent="0.3">
      <c r="A1185">
        <v>11820</v>
      </c>
      <c r="B1185">
        <v>-574.01400000000001</v>
      </c>
      <c r="C1185">
        <v>-1109.79</v>
      </c>
      <c r="D1185">
        <v>0</v>
      </c>
      <c r="F1185">
        <v>11820</v>
      </c>
      <c r="G1185">
        <v>-529.35900000000004</v>
      </c>
      <c r="H1185">
        <v>-1202.1099999999999</v>
      </c>
      <c r="I1185">
        <v>0</v>
      </c>
      <c r="K1185">
        <v>11820</v>
      </c>
      <c r="L1185">
        <v>-537.05999999999995</v>
      </c>
      <c r="M1185">
        <v>-1330.07</v>
      </c>
      <c r="N1185">
        <v>0</v>
      </c>
      <c r="P1185">
        <v>11820</v>
      </c>
      <c r="Q1185">
        <v>-495.98</v>
      </c>
      <c r="R1185">
        <v>-1199.53</v>
      </c>
      <c r="S1185">
        <v>0</v>
      </c>
    </row>
    <row r="1186" spans="1:19" x14ac:dyDescent="0.3">
      <c r="A1186">
        <v>11830</v>
      </c>
      <c r="B1186">
        <v>-575.56399999999996</v>
      </c>
      <c r="C1186">
        <v>-1113.06</v>
      </c>
      <c r="D1186">
        <v>0</v>
      </c>
      <c r="F1186">
        <v>11830</v>
      </c>
      <c r="G1186">
        <v>-528.58199999999999</v>
      </c>
      <c r="H1186">
        <v>-1197.2</v>
      </c>
      <c r="I1186">
        <v>0</v>
      </c>
      <c r="K1186">
        <v>11830</v>
      </c>
      <c r="L1186">
        <v>-536.726</v>
      </c>
      <c r="M1186">
        <v>-1329.72</v>
      </c>
      <c r="N1186">
        <v>0</v>
      </c>
      <c r="P1186">
        <v>11830</v>
      </c>
      <c r="Q1186">
        <v>-496.22399999999999</v>
      </c>
      <c r="R1186">
        <v>-1199.8699999999999</v>
      </c>
      <c r="S1186">
        <v>0</v>
      </c>
    </row>
    <row r="1187" spans="1:19" x14ac:dyDescent="0.3">
      <c r="A1187">
        <v>11840</v>
      </c>
      <c r="B1187">
        <v>-577.03700000000003</v>
      </c>
      <c r="C1187">
        <v>-1116.42</v>
      </c>
      <c r="D1187">
        <v>0</v>
      </c>
      <c r="F1187">
        <v>11840</v>
      </c>
      <c r="G1187">
        <v>-527.93700000000001</v>
      </c>
      <c r="H1187">
        <v>-1194.56</v>
      </c>
      <c r="I1187">
        <v>0</v>
      </c>
      <c r="K1187">
        <v>11840</v>
      </c>
      <c r="L1187">
        <v>-536.34400000000005</v>
      </c>
      <c r="M1187">
        <v>-1329.29</v>
      </c>
      <c r="N1187">
        <v>0</v>
      </c>
      <c r="P1187">
        <v>11840</v>
      </c>
      <c r="Q1187">
        <v>-496.49599999999998</v>
      </c>
      <c r="R1187">
        <v>-1200.24</v>
      </c>
      <c r="S1187">
        <v>0</v>
      </c>
    </row>
    <row r="1188" spans="1:19" x14ac:dyDescent="0.3">
      <c r="A1188">
        <v>11850</v>
      </c>
      <c r="B1188">
        <v>-578.36400000000003</v>
      </c>
      <c r="C1188">
        <v>-1119.6300000000001</v>
      </c>
      <c r="D1188">
        <v>0</v>
      </c>
      <c r="F1188">
        <v>11850</v>
      </c>
      <c r="G1188">
        <v>-527.45699999999999</v>
      </c>
      <c r="H1188">
        <v>-1194.3800000000001</v>
      </c>
      <c r="I1188">
        <v>0</v>
      </c>
      <c r="K1188">
        <v>11850</v>
      </c>
      <c r="L1188">
        <v>-535.93200000000002</v>
      </c>
      <c r="M1188">
        <v>-1328.81</v>
      </c>
      <c r="N1188">
        <v>0</v>
      </c>
      <c r="P1188">
        <v>11850</v>
      </c>
      <c r="Q1188">
        <v>-496.78</v>
      </c>
      <c r="R1188">
        <v>-1200.6099999999999</v>
      </c>
      <c r="S1188">
        <v>0</v>
      </c>
    </row>
    <row r="1189" spans="1:19" x14ac:dyDescent="0.3">
      <c r="A1189">
        <v>11860</v>
      </c>
      <c r="B1189">
        <v>-579.48699999999997</v>
      </c>
      <c r="C1189">
        <v>-1122.51</v>
      </c>
      <c r="D1189">
        <v>0</v>
      </c>
      <c r="F1189">
        <v>11860</v>
      </c>
      <c r="G1189">
        <v>-527.13499999999999</v>
      </c>
      <c r="H1189">
        <v>-1196.55</v>
      </c>
      <c r="I1189">
        <v>0</v>
      </c>
      <c r="K1189">
        <v>11860</v>
      </c>
      <c r="L1189">
        <v>-535.51900000000001</v>
      </c>
      <c r="M1189">
        <v>-1328.37</v>
      </c>
      <c r="N1189">
        <v>0</v>
      </c>
      <c r="P1189">
        <v>11860</v>
      </c>
      <c r="Q1189">
        <v>-497.053</v>
      </c>
      <c r="R1189">
        <v>-1200.95</v>
      </c>
      <c r="S1189">
        <v>0</v>
      </c>
    </row>
    <row r="1190" spans="1:19" x14ac:dyDescent="0.3">
      <c r="A1190">
        <v>11870</v>
      </c>
      <c r="B1190">
        <v>-580.36300000000006</v>
      </c>
      <c r="C1190">
        <v>-1124.8900000000001</v>
      </c>
      <c r="D1190">
        <v>0</v>
      </c>
      <c r="F1190">
        <v>11870</v>
      </c>
      <c r="G1190">
        <v>-526.92399999999998</v>
      </c>
      <c r="H1190">
        <v>-1200.71</v>
      </c>
      <c r="I1190">
        <v>0</v>
      </c>
      <c r="K1190">
        <v>11870</v>
      </c>
      <c r="L1190">
        <v>-535.14</v>
      </c>
      <c r="M1190">
        <v>-1328.03</v>
      </c>
      <c r="N1190">
        <v>0</v>
      </c>
      <c r="P1190">
        <v>11870</v>
      </c>
      <c r="Q1190">
        <v>-497.29500000000002</v>
      </c>
      <c r="R1190">
        <v>-1201.23</v>
      </c>
      <c r="S1190">
        <v>0</v>
      </c>
    </row>
    <row r="1191" spans="1:19" x14ac:dyDescent="0.3">
      <c r="A1191">
        <v>11880</v>
      </c>
      <c r="B1191">
        <v>-580.96600000000001</v>
      </c>
      <c r="C1191">
        <v>-1126.6300000000001</v>
      </c>
      <c r="D1191">
        <v>0</v>
      </c>
      <c r="F1191">
        <v>11880</v>
      </c>
      <c r="G1191">
        <v>-526.74800000000005</v>
      </c>
      <c r="H1191">
        <v>-1206.3</v>
      </c>
      <c r="I1191">
        <v>0</v>
      </c>
      <c r="K1191">
        <v>11880</v>
      </c>
      <c r="L1191">
        <v>-534.83000000000004</v>
      </c>
      <c r="M1191">
        <v>-1327.88</v>
      </c>
      <c r="N1191">
        <v>0</v>
      </c>
      <c r="P1191">
        <v>11880</v>
      </c>
      <c r="Q1191">
        <v>-497.48599999999999</v>
      </c>
      <c r="R1191">
        <v>-1201.43</v>
      </c>
      <c r="S1191">
        <v>0</v>
      </c>
    </row>
    <row r="1192" spans="1:19" x14ac:dyDescent="0.3">
      <c r="A1192">
        <v>11890</v>
      </c>
      <c r="B1192">
        <v>-581.28399999999999</v>
      </c>
      <c r="C1192">
        <v>-1127.6500000000001</v>
      </c>
      <c r="D1192">
        <v>0</v>
      </c>
      <c r="F1192">
        <v>11890</v>
      </c>
      <c r="G1192">
        <v>-526.51400000000001</v>
      </c>
      <c r="H1192">
        <v>-1212.57</v>
      </c>
      <c r="I1192">
        <v>0</v>
      </c>
      <c r="K1192">
        <v>11890</v>
      </c>
      <c r="L1192">
        <v>-534.61900000000003</v>
      </c>
      <c r="M1192">
        <v>-1328</v>
      </c>
      <c r="N1192">
        <v>0</v>
      </c>
      <c r="P1192">
        <v>11890</v>
      </c>
      <c r="Q1192">
        <v>-497.61399999999998</v>
      </c>
      <c r="R1192">
        <v>-1201.56</v>
      </c>
      <c r="S1192">
        <v>0</v>
      </c>
    </row>
    <row r="1193" spans="1:19" x14ac:dyDescent="0.3">
      <c r="A1193">
        <v>11900</v>
      </c>
      <c r="B1193">
        <v>-581.31899999999996</v>
      </c>
      <c r="C1193">
        <v>-1127.9100000000001</v>
      </c>
      <c r="D1193">
        <v>0</v>
      </c>
      <c r="F1193">
        <v>11900</v>
      </c>
      <c r="G1193">
        <v>-526.12400000000002</v>
      </c>
      <c r="H1193">
        <v>-1218.7</v>
      </c>
      <c r="I1193">
        <v>0</v>
      </c>
      <c r="K1193">
        <v>11900</v>
      </c>
      <c r="L1193">
        <v>-534.53200000000004</v>
      </c>
      <c r="M1193">
        <v>-1328.45</v>
      </c>
      <c r="N1193">
        <v>0</v>
      </c>
      <c r="P1193">
        <v>11900</v>
      </c>
      <c r="Q1193">
        <v>-497.66</v>
      </c>
      <c r="R1193">
        <v>-1201.6199999999999</v>
      </c>
      <c r="S1193">
        <v>0</v>
      </c>
    </row>
    <row r="1194" spans="1:19" x14ac:dyDescent="0.3">
      <c r="A1194">
        <v>11910</v>
      </c>
      <c r="B1194">
        <v>-581.08900000000006</v>
      </c>
      <c r="C1194">
        <v>-1127.3800000000001</v>
      </c>
      <c r="D1194">
        <v>0</v>
      </c>
      <c r="F1194">
        <v>11910</v>
      </c>
      <c r="G1194">
        <v>-525.48800000000006</v>
      </c>
      <c r="H1194">
        <v>-1223.8699999999999</v>
      </c>
      <c r="I1194">
        <v>0</v>
      </c>
      <c r="K1194">
        <v>11910</v>
      </c>
      <c r="L1194">
        <v>-534.58100000000002</v>
      </c>
      <c r="M1194">
        <v>-1329.25</v>
      </c>
      <c r="N1194">
        <v>0</v>
      </c>
      <c r="P1194">
        <v>11910</v>
      </c>
      <c r="Q1194">
        <v>-497.60899999999998</v>
      </c>
      <c r="R1194">
        <v>-1201.6099999999999</v>
      </c>
      <c r="S1194">
        <v>0</v>
      </c>
    </row>
    <row r="1195" spans="1:19" x14ac:dyDescent="0.3">
      <c r="A1195">
        <v>11920</v>
      </c>
      <c r="B1195">
        <v>-580.61699999999996</v>
      </c>
      <c r="C1195">
        <v>-1126.08</v>
      </c>
      <c r="D1195">
        <v>0</v>
      </c>
      <c r="F1195">
        <v>11920</v>
      </c>
      <c r="G1195">
        <v>-524.53800000000001</v>
      </c>
      <c r="H1195">
        <v>-1227.32</v>
      </c>
      <c r="I1195">
        <v>0</v>
      </c>
      <c r="K1195">
        <v>11920</v>
      </c>
      <c r="L1195">
        <v>-534.76800000000003</v>
      </c>
      <c r="M1195">
        <v>-1330.43</v>
      </c>
      <c r="N1195">
        <v>0</v>
      </c>
      <c r="P1195">
        <v>11920</v>
      </c>
      <c r="Q1195">
        <v>-497.53699999999998</v>
      </c>
      <c r="R1195">
        <v>-1201.58</v>
      </c>
      <c r="S1195">
        <v>0</v>
      </c>
    </row>
    <row r="1196" spans="1:19" x14ac:dyDescent="0.3">
      <c r="A1196">
        <v>11930</v>
      </c>
      <c r="B1196">
        <v>-579.94000000000005</v>
      </c>
      <c r="C1196">
        <v>-1124.05</v>
      </c>
      <c r="D1196">
        <v>0</v>
      </c>
      <c r="F1196">
        <v>11930</v>
      </c>
      <c r="G1196">
        <v>-523.23699999999997</v>
      </c>
      <c r="H1196">
        <v>-1228.45</v>
      </c>
      <c r="I1196">
        <v>0</v>
      </c>
      <c r="K1196">
        <v>11930</v>
      </c>
      <c r="L1196">
        <v>-535.09299999999996</v>
      </c>
      <c r="M1196">
        <v>-1331.95</v>
      </c>
      <c r="N1196">
        <v>0</v>
      </c>
      <c r="P1196">
        <v>11930</v>
      </c>
      <c r="Q1196">
        <v>-497.41699999999997</v>
      </c>
      <c r="R1196">
        <v>-1201.51</v>
      </c>
      <c r="S1196">
        <v>0</v>
      </c>
    </row>
    <row r="1197" spans="1:19" x14ac:dyDescent="0.3">
      <c r="A1197">
        <v>11940</v>
      </c>
      <c r="B1197">
        <v>-579.09400000000005</v>
      </c>
      <c r="C1197">
        <v>-1121.3699999999999</v>
      </c>
      <c r="D1197">
        <v>0</v>
      </c>
      <c r="F1197">
        <v>11940</v>
      </c>
      <c r="G1197">
        <v>-521.58699999999999</v>
      </c>
      <c r="H1197">
        <v>-1226.8800000000001</v>
      </c>
      <c r="I1197">
        <v>0</v>
      </c>
      <c r="K1197">
        <v>11940</v>
      </c>
      <c r="L1197">
        <v>-535.54100000000005</v>
      </c>
      <c r="M1197">
        <v>-1333.79</v>
      </c>
      <c r="N1197">
        <v>0</v>
      </c>
      <c r="P1197">
        <v>11940</v>
      </c>
      <c r="Q1197">
        <v>-497.24299999999999</v>
      </c>
      <c r="R1197">
        <v>-1201.3900000000001</v>
      </c>
      <c r="S1197">
        <v>0</v>
      </c>
    </row>
    <row r="1198" spans="1:19" x14ac:dyDescent="0.3">
      <c r="A1198">
        <v>11950</v>
      </c>
      <c r="B1198">
        <v>-578.12099999999998</v>
      </c>
      <c r="C1198">
        <v>-1118.0999999999999</v>
      </c>
      <c r="D1198">
        <v>0</v>
      </c>
      <c r="F1198">
        <v>11950</v>
      </c>
      <c r="G1198">
        <v>-519.63099999999997</v>
      </c>
      <c r="H1198">
        <v>-1222.45</v>
      </c>
      <c r="I1198">
        <v>0</v>
      </c>
      <c r="K1198">
        <v>11950</v>
      </c>
      <c r="L1198">
        <v>-536.08199999999999</v>
      </c>
      <c r="M1198">
        <v>-1335.87</v>
      </c>
      <c r="N1198">
        <v>0</v>
      </c>
      <c r="P1198">
        <v>11950</v>
      </c>
      <c r="Q1198">
        <v>-497.01400000000001</v>
      </c>
      <c r="R1198">
        <v>-1201.22</v>
      </c>
      <c r="S1198">
        <v>0</v>
      </c>
    </row>
    <row r="1199" spans="1:19" x14ac:dyDescent="0.3">
      <c r="A1199">
        <v>11960</v>
      </c>
      <c r="B1199">
        <v>-577.06100000000004</v>
      </c>
      <c r="C1199">
        <v>-1114.33</v>
      </c>
      <c r="D1199">
        <v>0</v>
      </c>
      <c r="F1199">
        <v>11960</v>
      </c>
      <c r="G1199">
        <v>-517.452</v>
      </c>
      <c r="H1199">
        <v>-1215.27</v>
      </c>
      <c r="I1199">
        <v>0</v>
      </c>
      <c r="K1199">
        <v>11960</v>
      </c>
      <c r="L1199">
        <v>-536.60699999999997</v>
      </c>
      <c r="M1199">
        <v>-1337.99</v>
      </c>
      <c r="N1199">
        <v>0</v>
      </c>
      <c r="P1199">
        <v>11960</v>
      </c>
      <c r="Q1199">
        <v>-496.73099999999999</v>
      </c>
      <c r="R1199">
        <v>-1200.99</v>
      </c>
      <c r="S1199">
        <v>0</v>
      </c>
    </row>
    <row r="1200" spans="1:19" x14ac:dyDescent="0.3">
      <c r="A1200">
        <v>11970</v>
      </c>
      <c r="B1200">
        <v>-575.95399999999995</v>
      </c>
      <c r="C1200">
        <v>-1110.17</v>
      </c>
      <c r="D1200">
        <v>0</v>
      </c>
      <c r="F1200">
        <v>11970</v>
      </c>
      <c r="G1200">
        <v>-515.16700000000003</v>
      </c>
      <c r="H1200">
        <v>-1205.72</v>
      </c>
      <c r="I1200">
        <v>0</v>
      </c>
      <c r="K1200">
        <v>11970</v>
      </c>
      <c r="L1200">
        <v>-537.048</v>
      </c>
      <c r="M1200">
        <v>-1339.79</v>
      </c>
      <c r="N1200">
        <v>0</v>
      </c>
      <c r="P1200">
        <v>11970</v>
      </c>
      <c r="Q1200">
        <v>-496.39800000000002</v>
      </c>
      <c r="R1200">
        <v>-1200.71</v>
      </c>
      <c r="S1200">
        <v>0</v>
      </c>
    </row>
    <row r="1201" spans="1:19" x14ac:dyDescent="0.3">
      <c r="A1201">
        <v>11980</v>
      </c>
      <c r="B1201">
        <v>-574.83399999999995</v>
      </c>
      <c r="C1201">
        <v>-1105.71</v>
      </c>
      <c r="D1201">
        <v>0</v>
      </c>
      <c r="F1201">
        <v>11980</v>
      </c>
      <c r="G1201">
        <v>-512.91600000000005</v>
      </c>
      <c r="H1201">
        <v>-1194.3900000000001</v>
      </c>
      <c r="I1201">
        <v>0</v>
      </c>
      <c r="K1201">
        <v>11980</v>
      </c>
      <c r="L1201">
        <v>-537.37900000000002</v>
      </c>
      <c r="M1201">
        <v>-1341.14</v>
      </c>
      <c r="N1201">
        <v>0</v>
      </c>
      <c r="P1201">
        <v>11980</v>
      </c>
      <c r="Q1201">
        <v>-496.02699999999999</v>
      </c>
      <c r="R1201">
        <v>-1200.42</v>
      </c>
      <c r="S1201">
        <v>0</v>
      </c>
    </row>
    <row r="1202" spans="1:19" x14ac:dyDescent="0.3">
      <c r="A1202">
        <v>11990</v>
      </c>
      <c r="B1202">
        <v>-573.73299999999995</v>
      </c>
      <c r="C1202">
        <v>-1101.06</v>
      </c>
      <c r="D1202">
        <v>0</v>
      </c>
      <c r="F1202">
        <v>11990</v>
      </c>
      <c r="G1202">
        <v>-510.85300000000001</v>
      </c>
      <c r="H1202">
        <v>-1182.04</v>
      </c>
      <c r="I1202">
        <v>0</v>
      </c>
      <c r="K1202">
        <v>11990</v>
      </c>
      <c r="L1202">
        <v>-537.58000000000004</v>
      </c>
      <c r="M1202">
        <v>-1341.96</v>
      </c>
      <c r="N1202">
        <v>0</v>
      </c>
      <c r="P1202">
        <v>11990</v>
      </c>
      <c r="Q1202">
        <v>-495.64600000000002</v>
      </c>
      <c r="R1202">
        <v>-1200.1400000000001</v>
      </c>
      <c r="S1202">
        <v>0</v>
      </c>
    </row>
    <row r="1203" spans="1:19" x14ac:dyDescent="0.3">
      <c r="A1203">
        <v>12000</v>
      </c>
      <c r="B1203">
        <v>-572.67600000000004</v>
      </c>
      <c r="C1203">
        <v>-1096.32</v>
      </c>
      <c r="D1203">
        <v>0</v>
      </c>
      <c r="F1203">
        <v>12000</v>
      </c>
      <c r="G1203">
        <v>-509.12799999999999</v>
      </c>
      <c r="H1203">
        <v>-1169.53</v>
      </c>
      <c r="I1203">
        <v>0</v>
      </c>
      <c r="K1203">
        <v>12000</v>
      </c>
      <c r="L1203">
        <v>-537.63400000000001</v>
      </c>
      <c r="M1203">
        <v>-1342.21</v>
      </c>
      <c r="N1203">
        <v>0</v>
      </c>
      <c r="P1203">
        <v>12000</v>
      </c>
      <c r="Q1203">
        <v>-495.28300000000002</v>
      </c>
      <c r="R1203">
        <v>-1199.95</v>
      </c>
      <c r="S1203">
        <v>0</v>
      </c>
    </row>
    <row r="1204" spans="1:19" x14ac:dyDescent="0.3">
      <c r="A1204">
        <v>12010</v>
      </c>
      <c r="B1204">
        <v>-571.68299999999999</v>
      </c>
      <c r="C1204">
        <v>-1091.5899999999999</v>
      </c>
      <c r="D1204">
        <v>0</v>
      </c>
      <c r="F1204">
        <v>12010</v>
      </c>
      <c r="G1204">
        <v>-507.87400000000002</v>
      </c>
      <c r="H1204">
        <v>-1157.76</v>
      </c>
      <c r="I1204">
        <v>0</v>
      </c>
      <c r="K1204">
        <v>12010</v>
      </c>
      <c r="L1204">
        <v>-537.64599999999996</v>
      </c>
      <c r="M1204">
        <v>-1342.3</v>
      </c>
      <c r="N1204">
        <v>0</v>
      </c>
      <c r="P1204">
        <v>12010</v>
      </c>
      <c r="Q1204">
        <v>-494.96800000000002</v>
      </c>
      <c r="R1204">
        <v>-1199.92</v>
      </c>
      <c r="S1204">
        <v>0</v>
      </c>
    </row>
    <row r="1205" spans="1:19" x14ac:dyDescent="0.3">
      <c r="A1205">
        <v>12020</v>
      </c>
      <c r="B1205">
        <v>-570.77</v>
      </c>
      <c r="C1205">
        <v>-1086.99</v>
      </c>
      <c r="D1205">
        <v>0</v>
      </c>
      <c r="F1205">
        <v>12020</v>
      </c>
      <c r="G1205">
        <v>-507.19600000000003</v>
      </c>
      <c r="H1205">
        <v>-1147.57</v>
      </c>
      <c r="I1205">
        <v>0</v>
      </c>
      <c r="K1205">
        <v>12020</v>
      </c>
      <c r="L1205">
        <v>-537.68700000000001</v>
      </c>
      <c r="M1205">
        <v>-1342.49</v>
      </c>
      <c r="N1205">
        <v>0</v>
      </c>
      <c r="P1205">
        <v>12020</v>
      </c>
      <c r="Q1205">
        <v>-494.73500000000001</v>
      </c>
      <c r="R1205">
        <v>-1200.1500000000001</v>
      </c>
      <c r="S1205">
        <v>0</v>
      </c>
    </row>
    <row r="1206" spans="1:19" x14ac:dyDescent="0.3">
      <c r="A1206">
        <v>12030</v>
      </c>
      <c r="B1206">
        <v>-569.94600000000003</v>
      </c>
      <c r="C1206">
        <v>-1082.6300000000001</v>
      </c>
      <c r="D1206">
        <v>0</v>
      </c>
      <c r="F1206">
        <v>12030</v>
      </c>
      <c r="G1206">
        <v>-507.15699999999998</v>
      </c>
      <c r="H1206">
        <v>-1139.68</v>
      </c>
      <c r="I1206">
        <v>0</v>
      </c>
      <c r="K1206">
        <v>12030</v>
      </c>
      <c r="L1206">
        <v>-537.75</v>
      </c>
      <c r="M1206">
        <v>-1342.79</v>
      </c>
      <c r="N1206">
        <v>0</v>
      </c>
      <c r="P1206">
        <v>12030</v>
      </c>
      <c r="Q1206">
        <v>-494.60599999999999</v>
      </c>
      <c r="R1206">
        <v>-1200.69</v>
      </c>
      <c r="S1206">
        <v>0</v>
      </c>
    </row>
    <row r="1207" spans="1:19" x14ac:dyDescent="0.3">
      <c r="A1207">
        <v>12040</v>
      </c>
      <c r="B1207">
        <v>-569.21900000000005</v>
      </c>
      <c r="C1207">
        <v>-1078.6099999999999</v>
      </c>
      <c r="D1207">
        <v>0</v>
      </c>
      <c r="F1207">
        <v>12040</v>
      </c>
      <c r="G1207">
        <v>-507.77300000000002</v>
      </c>
      <c r="H1207">
        <v>-1134.6400000000001</v>
      </c>
      <c r="I1207">
        <v>0</v>
      </c>
      <c r="K1207">
        <v>12040</v>
      </c>
      <c r="L1207">
        <v>-537.78899999999999</v>
      </c>
      <c r="M1207">
        <v>-1343.02</v>
      </c>
      <c r="N1207">
        <v>0</v>
      </c>
      <c r="P1207">
        <v>12040</v>
      </c>
      <c r="Q1207">
        <v>-494.59800000000001</v>
      </c>
      <c r="R1207">
        <v>-1201.5999999999999</v>
      </c>
      <c r="S1207">
        <v>0</v>
      </c>
    </row>
    <row r="1208" spans="1:19" x14ac:dyDescent="0.3">
      <c r="A1208">
        <v>12050</v>
      </c>
      <c r="B1208">
        <v>-568.59100000000001</v>
      </c>
      <c r="C1208">
        <v>-1075.04</v>
      </c>
      <c r="D1208">
        <v>0</v>
      </c>
      <c r="F1208">
        <v>12050</v>
      </c>
      <c r="G1208">
        <v>-509.012</v>
      </c>
      <c r="H1208">
        <v>-1132.76</v>
      </c>
      <c r="I1208">
        <v>0</v>
      </c>
      <c r="K1208">
        <v>12050</v>
      </c>
      <c r="L1208">
        <v>-537.774</v>
      </c>
      <c r="M1208">
        <v>-1343.06</v>
      </c>
      <c r="N1208">
        <v>0</v>
      </c>
      <c r="P1208">
        <v>12050</v>
      </c>
      <c r="Q1208">
        <v>-494.72300000000001</v>
      </c>
      <c r="R1208">
        <v>-1202.8800000000001</v>
      </c>
      <c r="S1208">
        <v>0</v>
      </c>
    </row>
    <row r="1209" spans="1:19" x14ac:dyDescent="0.3">
      <c r="A1209">
        <v>12060</v>
      </c>
      <c r="B1209">
        <v>-568.05999999999995</v>
      </c>
      <c r="C1209">
        <v>-1072.04</v>
      </c>
      <c r="D1209">
        <v>0</v>
      </c>
      <c r="F1209">
        <v>12060</v>
      </c>
      <c r="G1209">
        <v>-510.78899999999999</v>
      </c>
      <c r="H1209">
        <v>-1134.1099999999999</v>
      </c>
      <c r="I1209">
        <v>0</v>
      </c>
      <c r="K1209">
        <v>12060</v>
      </c>
      <c r="L1209">
        <v>-537.68100000000004</v>
      </c>
      <c r="M1209">
        <v>-1342.84</v>
      </c>
      <c r="N1209">
        <v>0</v>
      </c>
      <c r="P1209">
        <v>12060</v>
      </c>
      <c r="Q1209">
        <v>-494.98399999999998</v>
      </c>
      <c r="R1209">
        <v>-1204.52</v>
      </c>
      <c r="S1209">
        <v>0</v>
      </c>
    </row>
    <row r="1210" spans="1:19" x14ac:dyDescent="0.3">
      <c r="A1210">
        <v>12070</v>
      </c>
      <c r="B1210">
        <v>-567.62599999999998</v>
      </c>
      <c r="C1210">
        <v>-1069.7</v>
      </c>
      <c r="D1210">
        <v>0</v>
      </c>
      <c r="F1210">
        <v>12070</v>
      </c>
      <c r="G1210">
        <v>-512.97799999999995</v>
      </c>
      <c r="H1210">
        <v>-1138.48</v>
      </c>
      <c r="I1210">
        <v>0</v>
      </c>
      <c r="K1210">
        <v>12070</v>
      </c>
      <c r="L1210">
        <v>-537.48400000000004</v>
      </c>
      <c r="M1210">
        <v>-1342.27</v>
      </c>
      <c r="N1210">
        <v>0</v>
      </c>
      <c r="P1210">
        <v>12070</v>
      </c>
      <c r="Q1210">
        <v>-495.37200000000001</v>
      </c>
      <c r="R1210">
        <v>-1206.47</v>
      </c>
      <c r="S1210">
        <v>0</v>
      </c>
    </row>
    <row r="1211" spans="1:19" x14ac:dyDescent="0.3">
      <c r="A1211">
        <v>12080</v>
      </c>
      <c r="B1211">
        <v>-567.28200000000004</v>
      </c>
      <c r="C1211">
        <v>-1068.1199999999999</v>
      </c>
      <c r="D1211">
        <v>0</v>
      </c>
      <c r="F1211">
        <v>12080</v>
      </c>
      <c r="G1211">
        <v>-515.41800000000001</v>
      </c>
      <c r="H1211">
        <v>-1145.45</v>
      </c>
      <c r="I1211">
        <v>0</v>
      </c>
      <c r="K1211">
        <v>12080</v>
      </c>
      <c r="L1211">
        <v>-537.14499999999998</v>
      </c>
      <c r="M1211">
        <v>-1341.23</v>
      </c>
      <c r="N1211">
        <v>0</v>
      </c>
      <c r="P1211">
        <v>12080</v>
      </c>
      <c r="Q1211">
        <v>-495.87200000000001</v>
      </c>
      <c r="R1211">
        <v>-1208.6600000000001</v>
      </c>
      <c r="S1211">
        <v>0</v>
      </c>
    </row>
    <row r="1212" spans="1:19" x14ac:dyDescent="0.3">
      <c r="A1212">
        <v>12090</v>
      </c>
      <c r="B1212">
        <v>-567.02300000000002</v>
      </c>
      <c r="C1212">
        <v>-1067.3800000000001</v>
      </c>
      <c r="D1212">
        <v>0</v>
      </c>
      <c r="F1212">
        <v>12090</v>
      </c>
      <c r="G1212">
        <v>-517.92700000000002</v>
      </c>
      <c r="H1212">
        <v>-1154.3800000000001</v>
      </c>
      <c r="I1212">
        <v>0</v>
      </c>
      <c r="K1212">
        <v>12090</v>
      </c>
      <c r="L1212">
        <v>-536.64800000000002</v>
      </c>
      <c r="M1212">
        <v>-1339.68</v>
      </c>
      <c r="N1212">
        <v>0</v>
      </c>
      <c r="P1212">
        <v>12090</v>
      </c>
      <c r="Q1212">
        <v>-496.44900000000001</v>
      </c>
      <c r="R1212">
        <v>-1210.98</v>
      </c>
      <c r="S1212">
        <v>0</v>
      </c>
    </row>
    <row r="1213" spans="1:19" x14ac:dyDescent="0.3">
      <c r="A1213">
        <v>12100</v>
      </c>
      <c r="B1213">
        <v>-566.84199999999998</v>
      </c>
      <c r="C1213">
        <v>-1067.55</v>
      </c>
      <c r="D1213">
        <v>0</v>
      </c>
      <c r="F1213">
        <v>12100</v>
      </c>
      <c r="G1213">
        <v>-520.31500000000005</v>
      </c>
      <c r="H1213">
        <v>-1164.51</v>
      </c>
      <c r="I1213">
        <v>0</v>
      </c>
      <c r="K1213">
        <v>12100</v>
      </c>
      <c r="L1213">
        <v>-535.99300000000005</v>
      </c>
      <c r="M1213">
        <v>-1337.6</v>
      </c>
      <c r="N1213">
        <v>0</v>
      </c>
      <c r="P1213">
        <v>12100</v>
      </c>
      <c r="Q1213">
        <v>-497.05599999999998</v>
      </c>
      <c r="R1213">
        <v>-1213.29</v>
      </c>
      <c r="S1213">
        <v>0</v>
      </c>
    </row>
    <row r="1214" spans="1:19" x14ac:dyDescent="0.3">
      <c r="A1214">
        <v>12110</v>
      </c>
      <c r="B1214">
        <v>-566.73</v>
      </c>
      <c r="C1214">
        <v>-1068.69</v>
      </c>
      <c r="D1214">
        <v>0</v>
      </c>
      <c r="F1214">
        <v>12110</v>
      </c>
      <c r="G1214">
        <v>-522.4</v>
      </c>
      <c r="H1214">
        <v>-1174.97</v>
      </c>
      <c r="I1214">
        <v>0</v>
      </c>
      <c r="K1214">
        <v>12110</v>
      </c>
      <c r="L1214">
        <v>-535.20000000000005</v>
      </c>
      <c r="M1214">
        <v>-1335.03</v>
      </c>
      <c r="N1214">
        <v>0</v>
      </c>
      <c r="P1214">
        <v>12110</v>
      </c>
      <c r="Q1214">
        <v>-497.64699999999999</v>
      </c>
      <c r="R1214">
        <v>-1215.49</v>
      </c>
      <c r="S1214">
        <v>0</v>
      </c>
    </row>
    <row r="1215" spans="1:19" x14ac:dyDescent="0.3">
      <c r="A1215">
        <v>12120</v>
      </c>
      <c r="B1215">
        <v>-566.678</v>
      </c>
      <c r="C1215">
        <v>-1070.82</v>
      </c>
      <c r="D1215">
        <v>0</v>
      </c>
      <c r="F1215">
        <v>12120</v>
      </c>
      <c r="G1215">
        <v>-524.01800000000003</v>
      </c>
      <c r="H1215">
        <v>-1184.9100000000001</v>
      </c>
      <c r="I1215">
        <v>0</v>
      </c>
      <c r="K1215">
        <v>12120</v>
      </c>
      <c r="L1215">
        <v>-534.31100000000004</v>
      </c>
      <c r="M1215">
        <v>-1332.08</v>
      </c>
      <c r="N1215">
        <v>0</v>
      </c>
      <c r="P1215">
        <v>12120</v>
      </c>
      <c r="Q1215">
        <v>-498.197</v>
      </c>
      <c r="R1215">
        <v>-1217.51</v>
      </c>
      <c r="S1215">
        <v>0</v>
      </c>
    </row>
    <row r="1216" spans="1:19" x14ac:dyDescent="0.3">
      <c r="A1216">
        <v>12130</v>
      </c>
      <c r="B1216">
        <v>-566.67700000000002</v>
      </c>
      <c r="C1216">
        <v>-1073.94</v>
      </c>
      <c r="D1216">
        <v>0</v>
      </c>
      <c r="F1216">
        <v>12130</v>
      </c>
      <c r="G1216">
        <v>-525.04200000000003</v>
      </c>
      <c r="H1216">
        <v>-1193.51</v>
      </c>
      <c r="I1216">
        <v>0</v>
      </c>
      <c r="K1216">
        <v>12130</v>
      </c>
      <c r="L1216">
        <v>-533.37099999999998</v>
      </c>
      <c r="M1216">
        <v>-1328.91</v>
      </c>
      <c r="N1216">
        <v>0</v>
      </c>
      <c r="P1216">
        <v>12130</v>
      </c>
      <c r="Q1216">
        <v>-498.69</v>
      </c>
      <c r="R1216">
        <v>-1219.29</v>
      </c>
      <c r="S1216">
        <v>0</v>
      </c>
    </row>
    <row r="1217" spans="1:19" x14ac:dyDescent="0.3">
      <c r="A1217">
        <v>12140</v>
      </c>
      <c r="B1217">
        <v>-566.71699999999998</v>
      </c>
      <c r="C1217">
        <v>-1078.03</v>
      </c>
      <c r="D1217">
        <v>0</v>
      </c>
      <c r="F1217">
        <v>12140</v>
      </c>
      <c r="G1217">
        <v>-525.38499999999999</v>
      </c>
      <c r="H1217">
        <v>-1200.0899999999999</v>
      </c>
      <c r="I1217">
        <v>0</v>
      </c>
      <c r="K1217">
        <v>12140</v>
      </c>
      <c r="L1217">
        <v>-532.41399999999999</v>
      </c>
      <c r="M1217">
        <v>-1325.71</v>
      </c>
      <c r="N1217">
        <v>0</v>
      </c>
      <c r="P1217">
        <v>12140</v>
      </c>
      <c r="Q1217">
        <v>-499.11</v>
      </c>
      <c r="R1217">
        <v>-1220.75</v>
      </c>
      <c r="S1217">
        <v>0</v>
      </c>
    </row>
    <row r="1218" spans="1:19" x14ac:dyDescent="0.3">
      <c r="A1218">
        <v>12150</v>
      </c>
      <c r="B1218">
        <v>-566.78700000000003</v>
      </c>
      <c r="C1218">
        <v>-1083.02</v>
      </c>
      <c r="D1218">
        <v>0</v>
      </c>
      <c r="F1218">
        <v>12150</v>
      </c>
      <c r="G1218">
        <v>-525.00699999999995</v>
      </c>
      <c r="H1218">
        <v>-1204.1099999999999</v>
      </c>
      <c r="I1218">
        <v>0</v>
      </c>
      <c r="K1218">
        <v>12150</v>
      </c>
      <c r="L1218">
        <v>-531.46299999999997</v>
      </c>
      <c r="M1218">
        <v>-1322.64</v>
      </c>
      <c r="N1218">
        <v>0</v>
      </c>
      <c r="P1218">
        <v>12150</v>
      </c>
      <c r="Q1218">
        <v>-499.44600000000003</v>
      </c>
      <c r="R1218">
        <v>-1221.8499999999999</v>
      </c>
      <c r="S1218">
        <v>0</v>
      </c>
    </row>
    <row r="1219" spans="1:19" x14ac:dyDescent="0.3">
      <c r="A1219">
        <v>12160</v>
      </c>
      <c r="B1219">
        <v>-566.87599999999998</v>
      </c>
      <c r="C1219">
        <v>-1088.82</v>
      </c>
      <c r="D1219">
        <v>0</v>
      </c>
      <c r="F1219">
        <v>12160</v>
      </c>
      <c r="G1219">
        <v>-523.91700000000003</v>
      </c>
      <c r="H1219">
        <v>-1205.26</v>
      </c>
      <c r="I1219">
        <v>0</v>
      </c>
      <c r="K1219">
        <v>12160</v>
      </c>
      <c r="L1219">
        <v>-530.53399999999999</v>
      </c>
      <c r="M1219">
        <v>-1319.81</v>
      </c>
      <c r="N1219">
        <v>0</v>
      </c>
      <c r="P1219">
        <v>12160</v>
      </c>
      <c r="Q1219">
        <v>-499.68900000000002</v>
      </c>
      <c r="R1219">
        <v>-1222.52</v>
      </c>
      <c r="S1219">
        <v>0</v>
      </c>
    </row>
    <row r="1220" spans="1:19" x14ac:dyDescent="0.3">
      <c r="A1220">
        <v>12170</v>
      </c>
      <c r="B1220">
        <v>-566.97199999999998</v>
      </c>
      <c r="C1220">
        <v>-1095.29</v>
      </c>
      <c r="D1220">
        <v>0</v>
      </c>
      <c r="F1220">
        <v>12170</v>
      </c>
      <c r="G1220">
        <v>-522.16700000000003</v>
      </c>
      <c r="H1220">
        <v>-1203.44</v>
      </c>
      <c r="I1220">
        <v>0</v>
      </c>
      <c r="K1220">
        <v>12170</v>
      </c>
      <c r="L1220">
        <v>-529.64400000000001</v>
      </c>
      <c r="M1220">
        <v>-1317.32</v>
      </c>
      <c r="N1220">
        <v>0</v>
      </c>
      <c r="P1220">
        <v>12170</v>
      </c>
      <c r="Q1220">
        <v>-499.83600000000001</v>
      </c>
      <c r="R1220">
        <v>-1222.75</v>
      </c>
      <c r="S1220">
        <v>0</v>
      </c>
    </row>
    <row r="1221" spans="1:19" x14ac:dyDescent="0.3">
      <c r="A1221">
        <v>12180</v>
      </c>
      <c r="B1221">
        <v>-567.06299999999999</v>
      </c>
      <c r="C1221">
        <v>-1102.26</v>
      </c>
      <c r="D1221">
        <v>0</v>
      </c>
      <c r="F1221">
        <v>12180</v>
      </c>
      <c r="G1221">
        <v>-519.84799999999996</v>
      </c>
      <c r="H1221">
        <v>-1198.74</v>
      </c>
      <c r="I1221">
        <v>0</v>
      </c>
      <c r="K1221">
        <v>12180</v>
      </c>
      <c r="L1221">
        <v>-528.80700000000002</v>
      </c>
      <c r="M1221">
        <v>-1315.23</v>
      </c>
      <c r="N1221">
        <v>0</v>
      </c>
      <c r="P1221">
        <v>12180</v>
      </c>
      <c r="Q1221">
        <v>-499.928</v>
      </c>
      <c r="R1221">
        <v>-1222.67</v>
      </c>
      <c r="S1221">
        <v>0</v>
      </c>
    </row>
    <row r="1222" spans="1:19" x14ac:dyDescent="0.3">
      <c r="A1222">
        <v>12190</v>
      </c>
      <c r="B1222">
        <v>-567.13599999999997</v>
      </c>
      <c r="C1222">
        <v>-1109.53</v>
      </c>
      <c r="D1222">
        <v>0</v>
      </c>
      <c r="F1222">
        <v>12190</v>
      </c>
      <c r="G1222">
        <v>-517.08000000000004</v>
      </c>
      <c r="H1222">
        <v>-1191.47</v>
      </c>
      <c r="I1222">
        <v>0</v>
      </c>
      <c r="K1222">
        <v>12190</v>
      </c>
      <c r="L1222">
        <v>-528.03399999999999</v>
      </c>
      <c r="M1222">
        <v>-1313.61</v>
      </c>
      <c r="N1222">
        <v>0</v>
      </c>
      <c r="P1222">
        <v>12190</v>
      </c>
      <c r="Q1222">
        <v>-499.98899999999998</v>
      </c>
      <c r="R1222">
        <v>-1222.3800000000001</v>
      </c>
      <c r="S1222">
        <v>0</v>
      </c>
    </row>
    <row r="1223" spans="1:19" x14ac:dyDescent="0.3">
      <c r="A1223">
        <v>12200</v>
      </c>
      <c r="B1223">
        <v>-567.17700000000002</v>
      </c>
      <c r="C1223">
        <v>-1116.8699999999999</v>
      </c>
      <c r="D1223">
        <v>0</v>
      </c>
      <c r="F1223">
        <v>12200</v>
      </c>
      <c r="G1223">
        <v>-513.99699999999996</v>
      </c>
      <c r="H1223">
        <v>-1182.08</v>
      </c>
      <c r="I1223">
        <v>0</v>
      </c>
      <c r="K1223">
        <v>12200</v>
      </c>
      <c r="L1223">
        <v>-527.34</v>
      </c>
      <c r="M1223">
        <v>-1312.51</v>
      </c>
      <c r="N1223">
        <v>0</v>
      </c>
      <c r="P1223">
        <v>12200</v>
      </c>
      <c r="Q1223">
        <v>-500.00900000000001</v>
      </c>
      <c r="R1223">
        <v>-1221.8399999999999</v>
      </c>
      <c r="S1223">
        <v>0</v>
      </c>
    </row>
    <row r="1224" spans="1:19" x14ac:dyDescent="0.3">
      <c r="A1224">
        <v>12210</v>
      </c>
      <c r="B1224">
        <v>-567.173</v>
      </c>
      <c r="C1224">
        <v>-1124</v>
      </c>
      <c r="D1224">
        <v>0</v>
      </c>
      <c r="F1224">
        <v>12210</v>
      </c>
      <c r="G1224">
        <v>-510.73899999999998</v>
      </c>
      <c r="H1224">
        <v>-1171.1099999999999</v>
      </c>
      <c r="I1224">
        <v>0</v>
      </c>
      <c r="K1224">
        <v>12210</v>
      </c>
      <c r="L1224">
        <v>-526.73</v>
      </c>
      <c r="M1224">
        <v>-1311.94</v>
      </c>
      <c r="N1224">
        <v>0</v>
      </c>
      <c r="P1224">
        <v>12210</v>
      </c>
      <c r="Q1224">
        <v>-499.99</v>
      </c>
      <c r="R1224">
        <v>-1221.07</v>
      </c>
      <c r="S1224">
        <v>0</v>
      </c>
    </row>
    <row r="1225" spans="1:19" x14ac:dyDescent="0.3">
      <c r="A1225">
        <v>12220</v>
      </c>
      <c r="B1225">
        <v>-567.11</v>
      </c>
      <c r="C1225">
        <v>-1130.6600000000001</v>
      </c>
      <c r="D1225">
        <v>0</v>
      </c>
      <c r="F1225">
        <v>12220</v>
      </c>
      <c r="G1225">
        <v>-507.43599999999998</v>
      </c>
      <c r="H1225">
        <v>-1159.2</v>
      </c>
      <c r="I1225">
        <v>0</v>
      </c>
      <c r="K1225">
        <v>12220</v>
      </c>
      <c r="L1225">
        <v>-526.13099999999997</v>
      </c>
      <c r="M1225">
        <v>-1311.59</v>
      </c>
      <c r="N1225">
        <v>0</v>
      </c>
      <c r="P1225">
        <v>12220</v>
      </c>
      <c r="Q1225">
        <v>-499.94299999999998</v>
      </c>
      <c r="R1225">
        <v>-1220.0999999999999</v>
      </c>
      <c r="S1225">
        <v>0</v>
      </c>
    </row>
    <row r="1226" spans="1:19" x14ac:dyDescent="0.3">
      <c r="A1226">
        <v>12230</v>
      </c>
      <c r="B1226">
        <v>-566.976</v>
      </c>
      <c r="C1226">
        <v>-1136.56</v>
      </c>
      <c r="D1226">
        <v>0</v>
      </c>
      <c r="F1226">
        <v>12230</v>
      </c>
      <c r="G1226">
        <v>-504.19900000000001</v>
      </c>
      <c r="H1226">
        <v>-1146.94</v>
      </c>
      <c r="I1226">
        <v>0</v>
      </c>
      <c r="K1226">
        <v>12230</v>
      </c>
      <c r="L1226">
        <v>-525.53899999999999</v>
      </c>
      <c r="M1226">
        <v>-1311.41</v>
      </c>
      <c r="N1226">
        <v>0</v>
      </c>
      <c r="P1226">
        <v>12230</v>
      </c>
      <c r="Q1226">
        <v>-499.887</v>
      </c>
      <c r="R1226">
        <v>-1218.99</v>
      </c>
      <c r="S1226">
        <v>0</v>
      </c>
    </row>
    <row r="1227" spans="1:19" x14ac:dyDescent="0.3">
      <c r="A1227">
        <v>12240</v>
      </c>
      <c r="B1227">
        <v>-566.75699999999995</v>
      </c>
      <c r="C1227">
        <v>-1141.4000000000001</v>
      </c>
      <c r="D1227">
        <v>0</v>
      </c>
      <c r="F1227">
        <v>12240</v>
      </c>
      <c r="G1227">
        <v>-501.11200000000002</v>
      </c>
      <c r="H1227">
        <v>-1134.9100000000001</v>
      </c>
      <c r="I1227">
        <v>0</v>
      </c>
      <c r="K1227">
        <v>12240</v>
      </c>
      <c r="L1227">
        <v>-524.96100000000001</v>
      </c>
      <c r="M1227">
        <v>-1311.43</v>
      </c>
      <c r="N1227">
        <v>0</v>
      </c>
      <c r="P1227">
        <v>12240</v>
      </c>
      <c r="Q1227">
        <v>-499.83699999999999</v>
      </c>
      <c r="R1227">
        <v>-1217.81</v>
      </c>
      <c r="S1227">
        <v>0</v>
      </c>
    </row>
    <row r="1228" spans="1:19" x14ac:dyDescent="0.3">
      <c r="A1228">
        <v>12250</v>
      </c>
      <c r="B1228">
        <v>-566.44600000000003</v>
      </c>
      <c r="C1228">
        <v>-1144.94</v>
      </c>
      <c r="D1228">
        <v>0</v>
      </c>
      <c r="F1228">
        <v>12250</v>
      </c>
      <c r="G1228">
        <v>-498.22800000000001</v>
      </c>
      <c r="H1228">
        <v>-1123.58</v>
      </c>
      <c r="I1228">
        <v>0</v>
      </c>
      <c r="K1228">
        <v>12250</v>
      </c>
      <c r="L1228">
        <v>-524.40800000000002</v>
      </c>
      <c r="M1228">
        <v>-1311.63</v>
      </c>
      <c r="N1228">
        <v>0</v>
      </c>
      <c r="P1228">
        <v>12250</v>
      </c>
      <c r="Q1228">
        <v>-499.80200000000002</v>
      </c>
      <c r="R1228">
        <v>-1216.58</v>
      </c>
      <c r="S1228">
        <v>0</v>
      </c>
    </row>
    <row r="1229" spans="1:19" x14ac:dyDescent="0.3">
      <c r="A1229">
        <v>12260</v>
      </c>
      <c r="B1229">
        <v>-566.03399999999999</v>
      </c>
      <c r="C1229">
        <v>-1146.93</v>
      </c>
      <c r="D1229">
        <v>0</v>
      </c>
      <c r="F1229">
        <v>12260</v>
      </c>
      <c r="G1229">
        <v>-495.56900000000002</v>
      </c>
      <c r="H1229">
        <v>-1113.3</v>
      </c>
      <c r="I1229">
        <v>0</v>
      </c>
      <c r="K1229">
        <v>12260</v>
      </c>
      <c r="L1229">
        <v>-523.89200000000005</v>
      </c>
      <c r="M1229">
        <v>-1312</v>
      </c>
      <c r="N1229">
        <v>0</v>
      </c>
      <c r="P1229">
        <v>12260</v>
      </c>
      <c r="Q1229">
        <v>-499.8</v>
      </c>
      <c r="R1229">
        <v>-1215.3599999999999</v>
      </c>
      <c r="S1229">
        <v>0</v>
      </c>
    </row>
    <row r="1230" spans="1:19" x14ac:dyDescent="0.3">
      <c r="A1230">
        <v>12270</v>
      </c>
      <c r="B1230">
        <v>-565.51900000000001</v>
      </c>
      <c r="C1230">
        <v>-1147.18</v>
      </c>
      <c r="D1230">
        <v>0</v>
      </c>
      <c r="F1230">
        <v>12270</v>
      </c>
      <c r="G1230">
        <v>-493.12599999999998</v>
      </c>
      <c r="H1230">
        <v>-1104.3</v>
      </c>
      <c r="I1230">
        <v>0</v>
      </c>
      <c r="K1230">
        <v>12270</v>
      </c>
      <c r="L1230">
        <v>-523.42499999999995</v>
      </c>
      <c r="M1230">
        <v>-1312.52</v>
      </c>
      <c r="N1230">
        <v>0</v>
      </c>
      <c r="P1230">
        <v>12270</v>
      </c>
      <c r="Q1230">
        <v>-499.85500000000002</v>
      </c>
      <c r="R1230">
        <v>-1214.27</v>
      </c>
      <c r="S1230">
        <v>0</v>
      </c>
    </row>
    <row r="1231" spans="1:19" x14ac:dyDescent="0.3">
      <c r="A1231">
        <v>12280</v>
      </c>
      <c r="B1231">
        <v>-564.90099999999995</v>
      </c>
      <c r="C1231">
        <v>-1145.56</v>
      </c>
      <c r="D1231">
        <v>0</v>
      </c>
      <c r="F1231">
        <v>12280</v>
      </c>
      <c r="G1231">
        <v>-490.86799999999999</v>
      </c>
      <c r="H1231">
        <v>-1096.6600000000001</v>
      </c>
      <c r="I1231">
        <v>0</v>
      </c>
      <c r="K1231">
        <v>12280</v>
      </c>
      <c r="L1231">
        <v>-523.01900000000001</v>
      </c>
      <c r="M1231">
        <v>-1313.16</v>
      </c>
      <c r="N1231">
        <v>0</v>
      </c>
      <c r="P1231">
        <v>12280</v>
      </c>
      <c r="Q1231">
        <v>-499.99</v>
      </c>
      <c r="R1231">
        <v>-1213.3900000000001</v>
      </c>
      <c r="S1231">
        <v>0</v>
      </c>
    </row>
    <row r="1232" spans="1:19" x14ac:dyDescent="0.3">
      <c r="A1232">
        <v>12290</v>
      </c>
      <c r="B1232">
        <v>-564.18499999999995</v>
      </c>
      <c r="C1232">
        <v>-1142</v>
      </c>
      <c r="D1232">
        <v>0</v>
      </c>
      <c r="F1232">
        <v>12290</v>
      </c>
      <c r="G1232">
        <v>-488.75</v>
      </c>
      <c r="H1232">
        <v>-1090.3499999999999</v>
      </c>
      <c r="I1232">
        <v>0</v>
      </c>
      <c r="K1232">
        <v>12290</v>
      </c>
      <c r="L1232">
        <v>-522.68299999999999</v>
      </c>
      <c r="M1232">
        <v>-1313.89</v>
      </c>
      <c r="N1232">
        <v>0</v>
      </c>
      <c r="P1232">
        <v>12290</v>
      </c>
      <c r="Q1232">
        <v>-500.22500000000002</v>
      </c>
      <c r="R1232">
        <v>-1212.81</v>
      </c>
      <c r="S1232">
        <v>0</v>
      </c>
    </row>
    <row r="1233" spans="1:19" x14ac:dyDescent="0.3">
      <c r="A1233">
        <v>12300</v>
      </c>
      <c r="B1233">
        <v>-563.38</v>
      </c>
      <c r="C1233">
        <v>-1136.5</v>
      </c>
      <c r="D1233">
        <v>0</v>
      </c>
      <c r="F1233">
        <v>12300</v>
      </c>
      <c r="G1233">
        <v>-486.721</v>
      </c>
      <c r="H1233">
        <v>-1085.25</v>
      </c>
      <c r="I1233">
        <v>0</v>
      </c>
      <c r="K1233">
        <v>12300</v>
      </c>
      <c r="L1233">
        <v>-522.42499999999995</v>
      </c>
      <c r="M1233">
        <v>-1314.67</v>
      </c>
      <c r="N1233">
        <v>0</v>
      </c>
      <c r="P1233">
        <v>12300</v>
      </c>
      <c r="Q1233">
        <v>-500.57600000000002</v>
      </c>
      <c r="R1233">
        <v>-1212.5899999999999</v>
      </c>
      <c r="S1233">
        <v>0</v>
      </c>
    </row>
    <row r="1234" spans="1:19" x14ac:dyDescent="0.3">
      <c r="A1234">
        <v>12310</v>
      </c>
      <c r="B1234">
        <v>-562.50300000000004</v>
      </c>
      <c r="C1234">
        <v>-1129.1600000000001</v>
      </c>
      <c r="D1234">
        <v>0</v>
      </c>
      <c r="F1234">
        <v>12310</v>
      </c>
      <c r="G1234">
        <v>-484.73599999999999</v>
      </c>
      <c r="H1234">
        <v>-1081.1600000000001</v>
      </c>
      <c r="I1234">
        <v>0</v>
      </c>
      <c r="K1234">
        <v>12310</v>
      </c>
      <c r="L1234">
        <v>-522.24699999999996</v>
      </c>
      <c r="M1234">
        <v>-1315.45</v>
      </c>
      <c r="N1234">
        <v>0</v>
      </c>
      <c r="P1234">
        <v>12310</v>
      </c>
      <c r="Q1234">
        <v>-501.05099999999999</v>
      </c>
      <c r="R1234">
        <v>-1212.77</v>
      </c>
      <c r="S1234">
        <v>0</v>
      </c>
    </row>
    <row r="1235" spans="1:19" x14ac:dyDescent="0.3">
      <c r="A1235">
        <v>12320</v>
      </c>
      <c r="B1235">
        <v>-561.57299999999998</v>
      </c>
      <c r="C1235">
        <v>-1120.1500000000001</v>
      </c>
      <c r="D1235">
        <v>0</v>
      </c>
      <c r="F1235">
        <v>12320</v>
      </c>
      <c r="G1235">
        <v>-482.767</v>
      </c>
      <c r="H1235">
        <v>-1077.8699999999999</v>
      </c>
      <c r="I1235">
        <v>0</v>
      </c>
      <c r="K1235">
        <v>12320</v>
      </c>
      <c r="L1235">
        <v>-522.14700000000005</v>
      </c>
      <c r="M1235">
        <v>-1316.19</v>
      </c>
      <c r="N1235">
        <v>0</v>
      </c>
      <c r="P1235">
        <v>12320</v>
      </c>
      <c r="Q1235">
        <v>-501.649</v>
      </c>
      <c r="R1235">
        <v>-1213.3599999999999</v>
      </c>
      <c r="S1235">
        <v>0</v>
      </c>
    </row>
    <row r="1236" spans="1:19" x14ac:dyDescent="0.3">
      <c r="A1236">
        <v>12330</v>
      </c>
      <c r="B1236">
        <v>-560.61300000000006</v>
      </c>
      <c r="C1236">
        <v>-1109.71</v>
      </c>
      <c r="D1236">
        <v>0</v>
      </c>
      <c r="F1236">
        <v>12330</v>
      </c>
      <c r="G1236">
        <v>-480.80700000000002</v>
      </c>
      <c r="H1236">
        <v>-1075.18</v>
      </c>
      <c r="I1236">
        <v>0</v>
      </c>
      <c r="K1236">
        <v>12330</v>
      </c>
      <c r="L1236">
        <v>-522.12099999999998</v>
      </c>
      <c r="M1236">
        <v>-1316.84</v>
      </c>
      <c r="N1236">
        <v>0</v>
      </c>
      <c r="P1236">
        <v>12330</v>
      </c>
      <c r="Q1236">
        <v>-502.35899999999998</v>
      </c>
      <c r="R1236">
        <v>-1214.3399999999999</v>
      </c>
      <c r="S1236">
        <v>0</v>
      </c>
    </row>
    <row r="1237" spans="1:19" x14ac:dyDescent="0.3">
      <c r="A1237">
        <v>12340</v>
      </c>
      <c r="B1237">
        <v>-559.65200000000004</v>
      </c>
      <c r="C1237">
        <v>-1098.19</v>
      </c>
      <c r="D1237">
        <v>0</v>
      </c>
      <c r="F1237">
        <v>12340</v>
      </c>
      <c r="G1237">
        <v>-478.87599999999998</v>
      </c>
      <c r="H1237">
        <v>-1072.9000000000001</v>
      </c>
      <c r="I1237">
        <v>0</v>
      </c>
      <c r="K1237">
        <v>12340</v>
      </c>
      <c r="L1237">
        <v>-522.15599999999995</v>
      </c>
      <c r="M1237">
        <v>-1317.38</v>
      </c>
      <c r="N1237">
        <v>0</v>
      </c>
      <c r="P1237">
        <v>12340</v>
      </c>
      <c r="Q1237">
        <v>-503.113</v>
      </c>
      <c r="R1237">
        <v>-1215.45</v>
      </c>
      <c r="S1237">
        <v>0</v>
      </c>
    </row>
    <row r="1238" spans="1:19" x14ac:dyDescent="0.3">
      <c r="A1238">
        <v>12350</v>
      </c>
      <c r="B1238">
        <v>-558.72</v>
      </c>
      <c r="C1238">
        <v>-1085.96</v>
      </c>
      <c r="D1238">
        <v>0</v>
      </c>
      <c r="F1238">
        <v>12350</v>
      </c>
      <c r="G1238">
        <v>-477.02499999999998</v>
      </c>
      <c r="H1238">
        <v>-1070.95</v>
      </c>
      <c r="I1238">
        <v>0</v>
      </c>
      <c r="K1238">
        <v>12350</v>
      </c>
      <c r="L1238">
        <v>-522.23299999999995</v>
      </c>
      <c r="M1238">
        <v>-1317.77</v>
      </c>
      <c r="N1238">
        <v>0</v>
      </c>
      <c r="P1238">
        <v>12350</v>
      </c>
      <c r="Q1238">
        <v>-503.88600000000002</v>
      </c>
      <c r="R1238">
        <v>-1216.6199999999999</v>
      </c>
      <c r="S1238">
        <v>0</v>
      </c>
    </row>
    <row r="1239" spans="1:19" x14ac:dyDescent="0.3">
      <c r="A1239">
        <v>12360</v>
      </c>
      <c r="B1239">
        <v>-557.84900000000005</v>
      </c>
      <c r="C1239">
        <v>-1073.48</v>
      </c>
      <c r="D1239">
        <v>0</v>
      </c>
      <c r="F1239">
        <v>12360</v>
      </c>
      <c r="G1239">
        <v>-475.327</v>
      </c>
      <c r="H1239">
        <v>-1069.28</v>
      </c>
      <c r="I1239">
        <v>0</v>
      </c>
      <c r="K1239">
        <v>12360</v>
      </c>
      <c r="L1239">
        <v>-522.31700000000001</v>
      </c>
      <c r="M1239">
        <v>-1317.98</v>
      </c>
      <c r="N1239">
        <v>0</v>
      </c>
      <c r="P1239">
        <v>12360</v>
      </c>
      <c r="Q1239">
        <v>-504.66800000000001</v>
      </c>
      <c r="R1239">
        <v>-1217.82</v>
      </c>
      <c r="S1239">
        <v>0</v>
      </c>
    </row>
    <row r="1240" spans="1:19" x14ac:dyDescent="0.3">
      <c r="A1240">
        <v>12370</v>
      </c>
      <c r="B1240">
        <v>-557.06799999999998</v>
      </c>
      <c r="C1240">
        <v>-1061.22</v>
      </c>
      <c r="D1240">
        <v>0</v>
      </c>
      <c r="F1240">
        <v>12370</v>
      </c>
      <c r="G1240">
        <v>-473.87900000000002</v>
      </c>
      <c r="H1240">
        <v>-1067.94</v>
      </c>
      <c r="I1240">
        <v>0</v>
      </c>
      <c r="K1240">
        <v>12370</v>
      </c>
      <c r="L1240">
        <v>-522.35</v>
      </c>
      <c r="M1240">
        <v>-1318.01</v>
      </c>
      <c r="N1240">
        <v>0</v>
      </c>
      <c r="P1240">
        <v>12370</v>
      </c>
      <c r="Q1240">
        <v>-505.44600000000003</v>
      </c>
      <c r="R1240">
        <v>-1219.03</v>
      </c>
      <c r="S1240">
        <v>0</v>
      </c>
    </row>
    <row r="1241" spans="1:19" x14ac:dyDescent="0.3">
      <c r="A1241">
        <v>12380</v>
      </c>
      <c r="B1241">
        <v>-556.40700000000004</v>
      </c>
      <c r="C1241">
        <v>-1049.67</v>
      </c>
      <c r="D1241">
        <v>0</v>
      </c>
      <c r="F1241">
        <v>12380</v>
      </c>
      <c r="G1241">
        <v>-472.78300000000002</v>
      </c>
      <c r="H1241">
        <v>-1067.04</v>
      </c>
      <c r="I1241">
        <v>0</v>
      </c>
      <c r="K1241">
        <v>12380</v>
      </c>
      <c r="L1241">
        <v>-522.35799999999995</v>
      </c>
      <c r="M1241">
        <v>-1318</v>
      </c>
      <c r="N1241">
        <v>0</v>
      </c>
      <c r="P1241">
        <v>12380</v>
      </c>
      <c r="Q1241">
        <v>-506.19900000000001</v>
      </c>
      <c r="R1241">
        <v>-1220.19</v>
      </c>
      <c r="S1241">
        <v>0</v>
      </c>
    </row>
    <row r="1242" spans="1:19" x14ac:dyDescent="0.3">
      <c r="A1242">
        <v>12390</v>
      </c>
      <c r="B1242">
        <v>-555.89</v>
      </c>
      <c r="C1242">
        <v>-1039.3</v>
      </c>
      <c r="D1242">
        <v>0</v>
      </c>
      <c r="F1242">
        <v>12390</v>
      </c>
      <c r="G1242">
        <v>-472.14499999999998</v>
      </c>
      <c r="H1242">
        <v>-1066.73</v>
      </c>
      <c r="I1242">
        <v>0</v>
      </c>
      <c r="K1242">
        <v>12390</v>
      </c>
      <c r="L1242">
        <v>-522.37</v>
      </c>
      <c r="M1242">
        <v>-1318</v>
      </c>
      <c r="N1242">
        <v>0</v>
      </c>
      <c r="P1242">
        <v>12390</v>
      </c>
      <c r="Q1242">
        <v>-506.88600000000002</v>
      </c>
      <c r="R1242">
        <v>-1221.17</v>
      </c>
      <c r="S1242">
        <v>0</v>
      </c>
    </row>
    <row r="1243" spans="1:19" x14ac:dyDescent="0.3">
      <c r="A1243">
        <v>12400</v>
      </c>
      <c r="B1243">
        <v>-555.53300000000002</v>
      </c>
      <c r="C1243">
        <v>-1030.53</v>
      </c>
      <c r="D1243">
        <v>0</v>
      </c>
      <c r="F1243">
        <v>12400</v>
      </c>
      <c r="G1243">
        <v>-472.05599999999998</v>
      </c>
      <c r="H1243">
        <v>-1067.19</v>
      </c>
      <c r="I1243">
        <v>0</v>
      </c>
      <c r="K1243">
        <v>12400</v>
      </c>
      <c r="L1243">
        <v>-522.37699999999995</v>
      </c>
      <c r="M1243">
        <v>-1317.99</v>
      </c>
      <c r="N1243">
        <v>0</v>
      </c>
      <c r="P1243">
        <v>12400</v>
      </c>
      <c r="Q1243">
        <v>-507.46899999999999</v>
      </c>
      <c r="R1243">
        <v>-1221.8699999999999</v>
      </c>
      <c r="S1243">
        <v>0</v>
      </c>
    </row>
    <row r="1244" spans="1:19" x14ac:dyDescent="0.3">
      <c r="A1244">
        <v>12410</v>
      </c>
      <c r="B1244">
        <v>-555.346</v>
      </c>
      <c r="C1244">
        <v>-1023.72</v>
      </c>
      <c r="D1244">
        <v>0</v>
      </c>
      <c r="F1244">
        <v>12410</v>
      </c>
      <c r="G1244">
        <v>-472.58</v>
      </c>
      <c r="H1244">
        <v>-1068.56</v>
      </c>
      <c r="I1244">
        <v>0</v>
      </c>
      <c r="K1244">
        <v>12410</v>
      </c>
      <c r="L1244">
        <v>-522.38</v>
      </c>
      <c r="M1244">
        <v>-1317.97</v>
      </c>
      <c r="N1244">
        <v>0</v>
      </c>
      <c r="P1244">
        <v>12410</v>
      </c>
      <c r="Q1244">
        <v>-507.90699999999998</v>
      </c>
      <c r="R1244">
        <v>-1222.1600000000001</v>
      </c>
      <c r="S1244">
        <v>0</v>
      </c>
    </row>
    <row r="1245" spans="1:19" x14ac:dyDescent="0.3">
      <c r="A1245">
        <v>12420</v>
      </c>
      <c r="B1245">
        <v>-555.32399999999996</v>
      </c>
      <c r="C1245">
        <v>-1019.16</v>
      </c>
      <c r="D1245">
        <v>0</v>
      </c>
      <c r="F1245">
        <v>12420</v>
      </c>
      <c r="G1245">
        <v>-473.74799999999999</v>
      </c>
      <c r="H1245">
        <v>-1070.95</v>
      </c>
      <c r="I1245">
        <v>0</v>
      </c>
      <c r="K1245">
        <v>12420</v>
      </c>
      <c r="L1245">
        <v>-522.37699999999995</v>
      </c>
      <c r="M1245">
        <v>-1317.95</v>
      </c>
      <c r="N1245">
        <v>0</v>
      </c>
      <c r="P1245">
        <v>12420</v>
      </c>
      <c r="Q1245">
        <v>-508.16300000000001</v>
      </c>
      <c r="R1245">
        <v>-1221.97</v>
      </c>
      <c r="S1245">
        <v>0</v>
      </c>
    </row>
    <row r="1246" spans="1:19" x14ac:dyDescent="0.3">
      <c r="A1246">
        <v>12430</v>
      </c>
      <c r="B1246">
        <v>-555.45299999999997</v>
      </c>
      <c r="C1246">
        <v>-1017</v>
      </c>
      <c r="D1246">
        <v>0</v>
      </c>
      <c r="F1246">
        <v>12430</v>
      </c>
      <c r="G1246">
        <v>-475.54399999999998</v>
      </c>
      <c r="H1246">
        <v>-1074.4000000000001</v>
      </c>
      <c r="I1246">
        <v>0</v>
      </c>
      <c r="K1246">
        <v>12430</v>
      </c>
      <c r="L1246">
        <v>-522.36500000000001</v>
      </c>
      <c r="M1246">
        <v>-1317.9</v>
      </c>
      <c r="N1246">
        <v>0</v>
      </c>
      <c r="P1246">
        <v>12430</v>
      </c>
      <c r="Q1246">
        <v>-508.21</v>
      </c>
      <c r="R1246">
        <v>-1221.25</v>
      </c>
      <c r="S1246">
        <v>0</v>
      </c>
    </row>
    <row r="1247" spans="1:19" x14ac:dyDescent="0.3">
      <c r="A1247">
        <v>12440</v>
      </c>
      <c r="B1247">
        <v>-555.70500000000004</v>
      </c>
      <c r="C1247">
        <v>-1017.28</v>
      </c>
      <c r="D1247">
        <v>0</v>
      </c>
      <c r="F1247">
        <v>12440</v>
      </c>
      <c r="G1247">
        <v>-477.90699999999998</v>
      </c>
      <c r="H1247">
        <v>-1078.8399999999999</v>
      </c>
      <c r="I1247">
        <v>0</v>
      </c>
      <c r="K1247">
        <v>12440</v>
      </c>
      <c r="L1247">
        <v>-522.346</v>
      </c>
      <c r="M1247">
        <v>-1317.84</v>
      </c>
      <c r="N1247">
        <v>0</v>
      </c>
      <c r="P1247">
        <v>12440</v>
      </c>
      <c r="Q1247">
        <v>-508.02699999999999</v>
      </c>
      <c r="R1247">
        <v>-1220.02</v>
      </c>
      <c r="S1247">
        <v>0</v>
      </c>
    </row>
    <row r="1248" spans="1:19" x14ac:dyDescent="0.3">
      <c r="A1248">
        <v>12450</v>
      </c>
      <c r="B1248">
        <v>-556.04100000000005</v>
      </c>
      <c r="C1248">
        <v>-1019.93</v>
      </c>
      <c r="D1248">
        <v>0</v>
      </c>
      <c r="F1248">
        <v>12450</v>
      </c>
      <c r="G1248">
        <v>-480.72399999999999</v>
      </c>
      <c r="H1248">
        <v>-1084.0899999999999</v>
      </c>
      <c r="I1248">
        <v>0</v>
      </c>
      <c r="K1248">
        <v>12450</v>
      </c>
      <c r="L1248">
        <v>-522.32000000000005</v>
      </c>
      <c r="M1248">
        <v>-1317.76</v>
      </c>
      <c r="N1248">
        <v>0</v>
      </c>
      <c r="P1248">
        <v>12450</v>
      </c>
      <c r="Q1248">
        <v>-507.65</v>
      </c>
      <c r="R1248">
        <v>-1218.44</v>
      </c>
      <c r="S1248">
        <v>0</v>
      </c>
    </row>
    <row r="1249" spans="1:19" x14ac:dyDescent="0.3">
      <c r="A1249">
        <v>12460</v>
      </c>
      <c r="B1249">
        <v>-556.40899999999999</v>
      </c>
      <c r="C1249">
        <v>-1024.73</v>
      </c>
      <c r="D1249">
        <v>0</v>
      </c>
      <c r="F1249">
        <v>12460</v>
      </c>
      <c r="G1249">
        <v>-483.84</v>
      </c>
      <c r="H1249">
        <v>-1089.8499999999999</v>
      </c>
      <c r="I1249">
        <v>0</v>
      </c>
      <c r="K1249">
        <v>12460</v>
      </c>
      <c r="L1249">
        <v>-522.28499999999997</v>
      </c>
      <c r="M1249">
        <v>-1317.66</v>
      </c>
      <c r="N1249">
        <v>0</v>
      </c>
      <c r="P1249">
        <v>12460</v>
      </c>
      <c r="Q1249">
        <v>-507.15199999999999</v>
      </c>
      <c r="R1249">
        <v>-1216.69</v>
      </c>
      <c r="S1249">
        <v>0</v>
      </c>
    </row>
    <row r="1250" spans="1:19" x14ac:dyDescent="0.3">
      <c r="A1250">
        <v>12470</v>
      </c>
      <c r="B1250">
        <v>-556.74900000000002</v>
      </c>
      <c r="C1250">
        <v>-1031.3599999999999</v>
      </c>
      <c r="D1250">
        <v>0</v>
      </c>
      <c r="F1250">
        <v>12470</v>
      </c>
      <c r="G1250">
        <v>-487.06</v>
      </c>
      <c r="H1250">
        <v>-1095.75</v>
      </c>
      <c r="I1250">
        <v>0</v>
      </c>
      <c r="K1250">
        <v>12470</v>
      </c>
      <c r="L1250">
        <v>-522.23800000000006</v>
      </c>
      <c r="M1250">
        <v>-1317.53</v>
      </c>
      <c r="N1250">
        <v>0</v>
      </c>
      <c r="P1250">
        <v>12470</v>
      </c>
      <c r="Q1250">
        <v>-506.565</v>
      </c>
      <c r="R1250">
        <v>-1214.94</v>
      </c>
      <c r="S1250">
        <v>0</v>
      </c>
    </row>
    <row r="1251" spans="1:19" x14ac:dyDescent="0.3">
      <c r="A1251">
        <v>12480</v>
      </c>
      <c r="B1251">
        <v>-556.99199999999996</v>
      </c>
      <c r="C1251">
        <v>-1039.3800000000001</v>
      </c>
      <c r="D1251">
        <v>0</v>
      </c>
      <c r="F1251">
        <v>12480</v>
      </c>
      <c r="G1251">
        <v>-490.16899999999998</v>
      </c>
      <c r="H1251">
        <v>-1101.3</v>
      </c>
      <c r="I1251">
        <v>0</v>
      </c>
      <c r="K1251">
        <v>12480</v>
      </c>
      <c r="L1251">
        <v>-522.17600000000004</v>
      </c>
      <c r="M1251">
        <v>-1317.35</v>
      </c>
      <c r="N1251">
        <v>0</v>
      </c>
      <c r="P1251">
        <v>12480</v>
      </c>
      <c r="Q1251">
        <v>-505.92200000000003</v>
      </c>
      <c r="R1251">
        <v>-1213.33</v>
      </c>
      <c r="S1251">
        <v>0</v>
      </c>
    </row>
    <row r="1252" spans="1:19" x14ac:dyDescent="0.3">
      <c r="A1252">
        <v>12490</v>
      </c>
      <c r="B1252">
        <v>-557.06899999999996</v>
      </c>
      <c r="C1252">
        <v>-1048.27</v>
      </c>
      <c r="D1252">
        <v>0</v>
      </c>
      <c r="F1252">
        <v>12490</v>
      </c>
      <c r="G1252">
        <v>-492.93900000000002</v>
      </c>
      <c r="H1252">
        <v>-1106</v>
      </c>
      <c r="I1252">
        <v>0</v>
      </c>
      <c r="K1252">
        <v>12490</v>
      </c>
      <c r="L1252">
        <v>-522.08299999999997</v>
      </c>
      <c r="M1252">
        <v>-1317.08</v>
      </c>
      <c r="N1252">
        <v>0</v>
      </c>
      <c r="P1252">
        <v>12490</v>
      </c>
      <c r="Q1252">
        <v>-505.26799999999997</v>
      </c>
      <c r="R1252">
        <v>-1212.06</v>
      </c>
      <c r="S1252">
        <v>0</v>
      </c>
    </row>
    <row r="1253" spans="1:19" x14ac:dyDescent="0.3">
      <c r="A1253">
        <v>12500</v>
      </c>
      <c r="B1253">
        <v>-556.91</v>
      </c>
      <c r="C1253">
        <v>-1057.48</v>
      </c>
      <c r="D1253">
        <v>0</v>
      </c>
      <c r="F1253">
        <v>12500</v>
      </c>
      <c r="G1253">
        <v>-495.15199999999999</v>
      </c>
      <c r="H1253">
        <v>-1109.3399999999999</v>
      </c>
      <c r="I1253">
        <v>0</v>
      </c>
      <c r="K1253">
        <v>12500</v>
      </c>
      <c r="L1253">
        <v>-521.95899999999995</v>
      </c>
      <c r="M1253">
        <v>-1316.7</v>
      </c>
      <c r="N1253">
        <v>0</v>
      </c>
      <c r="P1253">
        <v>12500</v>
      </c>
      <c r="Q1253">
        <v>-504.62700000000001</v>
      </c>
      <c r="R1253">
        <v>-1211.21</v>
      </c>
      <c r="S1253">
        <v>0</v>
      </c>
    </row>
    <row r="1254" spans="1:19" x14ac:dyDescent="0.3">
      <c r="A1254">
        <v>12510</v>
      </c>
      <c r="B1254">
        <v>-556.45399999999995</v>
      </c>
      <c r="C1254">
        <v>-1066.3900000000001</v>
      </c>
      <c r="D1254">
        <v>0</v>
      </c>
      <c r="F1254">
        <v>12510</v>
      </c>
      <c r="G1254">
        <v>-496.61799999999999</v>
      </c>
      <c r="H1254">
        <v>-1110.8399999999999</v>
      </c>
      <c r="I1254">
        <v>0</v>
      </c>
      <c r="K1254">
        <v>12510</v>
      </c>
      <c r="L1254">
        <v>-521.79499999999996</v>
      </c>
      <c r="M1254">
        <v>-1316.18</v>
      </c>
      <c r="N1254">
        <v>0</v>
      </c>
      <c r="P1254">
        <v>12510</v>
      </c>
      <c r="Q1254">
        <v>-504.04399999999998</v>
      </c>
      <c r="R1254">
        <v>-1210.95</v>
      </c>
      <c r="S1254">
        <v>0</v>
      </c>
    </row>
    <row r="1255" spans="1:19" x14ac:dyDescent="0.3">
      <c r="A1255">
        <v>12520</v>
      </c>
      <c r="B1255">
        <v>-555.649</v>
      </c>
      <c r="C1255">
        <v>-1074.45</v>
      </c>
      <c r="D1255">
        <v>0</v>
      </c>
      <c r="F1255">
        <v>12520</v>
      </c>
      <c r="G1255">
        <v>-497.185</v>
      </c>
      <c r="H1255">
        <v>-1110.1500000000001</v>
      </c>
      <c r="I1255">
        <v>0</v>
      </c>
      <c r="K1255">
        <v>12520</v>
      </c>
      <c r="L1255">
        <v>-521.58399999999995</v>
      </c>
      <c r="M1255">
        <v>-1315.51</v>
      </c>
      <c r="N1255">
        <v>0</v>
      </c>
      <c r="P1255">
        <v>12520</v>
      </c>
      <c r="Q1255">
        <v>-503.59899999999999</v>
      </c>
      <c r="R1255">
        <v>-1211.5</v>
      </c>
      <c r="S1255">
        <v>0</v>
      </c>
    </row>
    <row r="1256" spans="1:19" x14ac:dyDescent="0.3">
      <c r="A1256">
        <v>12530</v>
      </c>
      <c r="B1256">
        <v>-554.45799999999997</v>
      </c>
      <c r="C1256">
        <v>-1081.1099999999999</v>
      </c>
      <c r="D1256">
        <v>0</v>
      </c>
      <c r="F1256">
        <v>12530</v>
      </c>
      <c r="G1256">
        <v>-496.762</v>
      </c>
      <c r="H1256">
        <v>-1107.01</v>
      </c>
      <c r="I1256">
        <v>0</v>
      </c>
      <c r="K1256">
        <v>12530</v>
      </c>
      <c r="L1256">
        <v>-521.33100000000002</v>
      </c>
      <c r="M1256">
        <v>-1314.7</v>
      </c>
      <c r="N1256">
        <v>0</v>
      </c>
      <c r="P1256">
        <v>12530</v>
      </c>
      <c r="Q1256">
        <v>-503.37900000000002</v>
      </c>
      <c r="R1256">
        <v>-1213.1500000000001</v>
      </c>
      <c r="S1256">
        <v>0</v>
      </c>
    </row>
    <row r="1257" spans="1:19" x14ac:dyDescent="0.3">
      <c r="A1257">
        <v>12540</v>
      </c>
      <c r="B1257">
        <v>-552.86599999999999</v>
      </c>
      <c r="C1257">
        <v>-1085.93</v>
      </c>
      <c r="D1257">
        <v>0</v>
      </c>
      <c r="F1257">
        <v>12540</v>
      </c>
      <c r="G1257">
        <v>-495.31900000000002</v>
      </c>
      <c r="H1257">
        <v>-1101.3599999999999</v>
      </c>
      <c r="I1257">
        <v>0</v>
      </c>
      <c r="K1257">
        <v>12540</v>
      </c>
      <c r="L1257">
        <v>-521.03599999999994</v>
      </c>
      <c r="M1257">
        <v>-1313.75</v>
      </c>
      <c r="N1257">
        <v>0</v>
      </c>
      <c r="P1257">
        <v>12540</v>
      </c>
      <c r="Q1257">
        <v>-503.46499999999997</v>
      </c>
      <c r="R1257">
        <v>-1216.0999999999999</v>
      </c>
      <c r="S1257">
        <v>0</v>
      </c>
    </row>
    <row r="1258" spans="1:19" x14ac:dyDescent="0.3">
      <c r="A1258">
        <v>12550</v>
      </c>
      <c r="B1258">
        <v>-550.88099999999997</v>
      </c>
      <c r="C1258">
        <v>-1088.57</v>
      </c>
      <c r="D1258">
        <v>0</v>
      </c>
      <c r="F1258">
        <v>12550</v>
      </c>
      <c r="G1258">
        <v>-492.90199999999999</v>
      </c>
      <c r="H1258">
        <v>-1093.32</v>
      </c>
      <c r="I1258">
        <v>0</v>
      </c>
      <c r="K1258">
        <v>12550</v>
      </c>
      <c r="L1258">
        <v>-520.70500000000004</v>
      </c>
      <c r="M1258">
        <v>-1312.69</v>
      </c>
      <c r="N1258">
        <v>0</v>
      </c>
      <c r="P1258">
        <v>12550</v>
      </c>
      <c r="Q1258">
        <v>-503.90699999999998</v>
      </c>
      <c r="R1258">
        <v>-1220.47</v>
      </c>
      <c r="S1258">
        <v>0</v>
      </c>
    </row>
    <row r="1259" spans="1:19" x14ac:dyDescent="0.3">
      <c r="A1259">
        <v>12560</v>
      </c>
      <c r="B1259">
        <v>-548.53499999999997</v>
      </c>
      <c r="C1259">
        <v>-1088.82</v>
      </c>
      <c r="D1259">
        <v>0</v>
      </c>
      <c r="F1259">
        <v>12560</v>
      </c>
      <c r="G1259">
        <v>-489.62400000000002</v>
      </c>
      <c r="H1259">
        <v>-1083.2</v>
      </c>
      <c r="I1259">
        <v>0</v>
      </c>
      <c r="K1259">
        <v>12560</v>
      </c>
      <c r="L1259">
        <v>-520.34699999999998</v>
      </c>
      <c r="M1259">
        <v>-1311.54</v>
      </c>
      <c r="N1259">
        <v>0</v>
      </c>
      <c r="P1259">
        <v>12560</v>
      </c>
      <c r="Q1259">
        <v>-504.74</v>
      </c>
      <c r="R1259">
        <v>-1226.26</v>
      </c>
      <c r="S1259">
        <v>0</v>
      </c>
    </row>
    <row r="1260" spans="1:19" x14ac:dyDescent="0.3">
      <c r="A1260">
        <v>12570</v>
      </c>
      <c r="B1260">
        <v>-545.88800000000003</v>
      </c>
      <c r="C1260">
        <v>-1086.6199999999999</v>
      </c>
      <c r="D1260">
        <v>0</v>
      </c>
      <c r="F1260">
        <v>12570</v>
      </c>
      <c r="G1260">
        <v>-485.66399999999999</v>
      </c>
      <c r="H1260">
        <v>-1071.48</v>
      </c>
      <c r="I1260">
        <v>0</v>
      </c>
      <c r="K1260">
        <v>12570</v>
      </c>
      <c r="L1260">
        <v>-519.96900000000005</v>
      </c>
      <c r="M1260">
        <v>-1310.3399999999999</v>
      </c>
      <c r="N1260">
        <v>0</v>
      </c>
      <c r="P1260">
        <v>12570</v>
      </c>
      <c r="Q1260">
        <v>-505.96800000000002</v>
      </c>
      <c r="R1260">
        <v>-1233.3800000000001</v>
      </c>
      <c r="S1260">
        <v>0</v>
      </c>
    </row>
    <row r="1261" spans="1:19" x14ac:dyDescent="0.3">
      <c r="A1261">
        <v>12580</v>
      </c>
      <c r="B1261">
        <v>-543.02499999999998</v>
      </c>
      <c r="C1261">
        <v>-1082.07</v>
      </c>
      <c r="D1261">
        <v>0</v>
      </c>
      <c r="F1261">
        <v>12580</v>
      </c>
      <c r="G1261">
        <v>-481.25299999999999</v>
      </c>
      <c r="H1261">
        <v>-1058.83</v>
      </c>
      <c r="I1261">
        <v>0</v>
      </c>
      <c r="K1261">
        <v>12580</v>
      </c>
      <c r="L1261">
        <v>-519.58199999999999</v>
      </c>
      <c r="M1261">
        <v>-1309.1300000000001</v>
      </c>
      <c r="N1261">
        <v>0</v>
      </c>
      <c r="P1261">
        <v>12580</v>
      </c>
      <c r="Q1261">
        <v>-507.56299999999999</v>
      </c>
      <c r="R1261">
        <v>-1241.6199999999999</v>
      </c>
      <c r="S1261">
        <v>0</v>
      </c>
    </row>
    <row r="1262" spans="1:19" x14ac:dyDescent="0.3">
      <c r="A1262">
        <v>12590</v>
      </c>
      <c r="B1262">
        <v>-540.053</v>
      </c>
      <c r="C1262">
        <v>-1075.3800000000001</v>
      </c>
      <c r="D1262">
        <v>0</v>
      </c>
      <c r="F1262">
        <v>12590</v>
      </c>
      <c r="G1262">
        <v>-476.65800000000002</v>
      </c>
      <c r="H1262">
        <v>-1045.98</v>
      </c>
      <c r="I1262">
        <v>0</v>
      </c>
      <c r="K1262">
        <v>12590</v>
      </c>
      <c r="L1262">
        <v>-519.202</v>
      </c>
      <c r="M1262">
        <v>-1307.98</v>
      </c>
      <c r="N1262">
        <v>0</v>
      </c>
      <c r="P1262">
        <v>12590</v>
      </c>
      <c r="Q1262">
        <v>-509.46600000000001</v>
      </c>
      <c r="R1262">
        <v>-1250.68</v>
      </c>
      <c r="S1262">
        <v>0</v>
      </c>
    </row>
    <row r="1263" spans="1:19" x14ac:dyDescent="0.3">
      <c r="A1263">
        <v>12600</v>
      </c>
      <c r="B1263">
        <v>-537.09799999999996</v>
      </c>
      <c r="C1263">
        <v>-1066.95</v>
      </c>
      <c r="D1263">
        <v>0</v>
      </c>
      <c r="F1263">
        <v>12600</v>
      </c>
      <c r="G1263">
        <v>-472.166</v>
      </c>
      <c r="H1263">
        <v>-1033.75</v>
      </c>
      <c r="I1263">
        <v>0</v>
      </c>
      <c r="K1263">
        <v>12600</v>
      </c>
      <c r="L1263">
        <v>-518.85199999999998</v>
      </c>
      <c r="M1263">
        <v>-1306.99</v>
      </c>
      <c r="N1263">
        <v>0</v>
      </c>
      <c r="P1263">
        <v>12600</v>
      </c>
      <c r="Q1263">
        <v>-511.59899999999999</v>
      </c>
      <c r="R1263">
        <v>-1260.19</v>
      </c>
      <c r="S1263">
        <v>0</v>
      </c>
    </row>
    <row r="1264" spans="1:19" x14ac:dyDescent="0.3">
      <c r="A1264">
        <v>12610</v>
      </c>
      <c r="B1264">
        <v>-534.29700000000003</v>
      </c>
      <c r="C1264">
        <v>-1057.22</v>
      </c>
      <c r="D1264">
        <v>0</v>
      </c>
      <c r="F1264">
        <v>12610</v>
      </c>
      <c r="G1264">
        <v>-468.05599999999998</v>
      </c>
      <c r="H1264">
        <v>-1022.95</v>
      </c>
      <c r="I1264">
        <v>0</v>
      </c>
      <c r="K1264">
        <v>12610</v>
      </c>
      <c r="L1264">
        <v>-518.53</v>
      </c>
      <c r="M1264">
        <v>-1306.18</v>
      </c>
      <c r="N1264">
        <v>0</v>
      </c>
      <c r="P1264">
        <v>12610</v>
      </c>
      <c r="Q1264">
        <v>-513.86699999999996</v>
      </c>
      <c r="R1264">
        <v>-1269.73</v>
      </c>
      <c r="S1264">
        <v>0</v>
      </c>
    </row>
    <row r="1265" spans="1:19" x14ac:dyDescent="0.3">
      <c r="A1265">
        <v>12620</v>
      </c>
      <c r="B1265">
        <v>-531.79100000000005</v>
      </c>
      <c r="C1265">
        <v>-1046.76</v>
      </c>
      <c r="D1265">
        <v>0</v>
      </c>
      <c r="F1265">
        <v>12620</v>
      </c>
      <c r="G1265">
        <v>-464.58499999999998</v>
      </c>
      <c r="H1265">
        <v>-1014.32</v>
      </c>
      <c r="I1265">
        <v>0</v>
      </c>
      <c r="K1265">
        <v>12620</v>
      </c>
      <c r="L1265">
        <v>-518.24900000000002</v>
      </c>
      <c r="M1265">
        <v>-1305.5999999999999</v>
      </c>
      <c r="N1265">
        <v>0</v>
      </c>
      <c r="P1265">
        <v>12620</v>
      </c>
      <c r="Q1265">
        <v>-516.16200000000003</v>
      </c>
      <c r="R1265">
        <v>-1278.81</v>
      </c>
      <c r="S1265">
        <v>0</v>
      </c>
    </row>
    <row r="1266" spans="1:19" x14ac:dyDescent="0.3">
      <c r="A1266">
        <v>12630</v>
      </c>
      <c r="B1266">
        <v>-529.71900000000005</v>
      </c>
      <c r="C1266">
        <v>-1036.1500000000001</v>
      </c>
      <c r="D1266">
        <v>0</v>
      </c>
      <c r="F1266">
        <v>12630</v>
      </c>
      <c r="G1266">
        <v>-461.964</v>
      </c>
      <c r="H1266">
        <v>-1008.47</v>
      </c>
      <c r="I1266">
        <v>0</v>
      </c>
      <c r="K1266">
        <v>12630</v>
      </c>
      <c r="L1266">
        <v>-518.02</v>
      </c>
      <c r="M1266">
        <v>-1305.27</v>
      </c>
      <c r="N1266">
        <v>0</v>
      </c>
      <c r="P1266">
        <v>12630</v>
      </c>
      <c r="Q1266">
        <v>-518.36500000000001</v>
      </c>
      <c r="R1266">
        <v>-1286.96</v>
      </c>
      <c r="S1266">
        <v>0</v>
      </c>
    </row>
    <row r="1267" spans="1:19" x14ac:dyDescent="0.3">
      <c r="A1267">
        <v>12640</v>
      </c>
      <c r="B1267">
        <v>-528.20500000000004</v>
      </c>
      <c r="C1267">
        <v>-1025.98</v>
      </c>
      <c r="D1267">
        <v>0</v>
      </c>
      <c r="F1267">
        <v>12640</v>
      </c>
      <c r="G1267">
        <v>-460.34</v>
      </c>
      <c r="H1267">
        <v>-1005.82</v>
      </c>
      <c r="I1267">
        <v>0</v>
      </c>
      <c r="K1267">
        <v>12640</v>
      </c>
      <c r="L1267">
        <v>-517.822</v>
      </c>
      <c r="M1267">
        <v>-1305.07</v>
      </c>
      <c r="N1267">
        <v>0</v>
      </c>
      <c r="P1267">
        <v>12640</v>
      </c>
      <c r="Q1267">
        <v>-520.35</v>
      </c>
      <c r="R1267">
        <v>-1293.67</v>
      </c>
      <c r="S1267">
        <v>0</v>
      </c>
    </row>
    <row r="1268" spans="1:19" x14ac:dyDescent="0.3">
      <c r="A1268">
        <v>12650</v>
      </c>
      <c r="B1268">
        <v>-527.35199999999998</v>
      </c>
      <c r="C1268">
        <v>-1016.8</v>
      </c>
      <c r="D1268">
        <v>0</v>
      </c>
      <c r="F1268">
        <v>12650</v>
      </c>
      <c r="G1268">
        <v>-459.78899999999999</v>
      </c>
      <c r="H1268">
        <v>-1006.6</v>
      </c>
      <c r="I1268">
        <v>0</v>
      </c>
      <c r="K1268">
        <v>12650</v>
      </c>
      <c r="L1268">
        <v>-517.62099999999998</v>
      </c>
      <c r="M1268">
        <v>-1304.8499999999999</v>
      </c>
      <c r="N1268">
        <v>0</v>
      </c>
      <c r="P1268">
        <v>12650</v>
      </c>
      <c r="Q1268">
        <v>-522.01300000000003</v>
      </c>
      <c r="R1268">
        <v>-1298.53</v>
      </c>
      <c r="S1268">
        <v>0</v>
      </c>
    </row>
    <row r="1269" spans="1:19" x14ac:dyDescent="0.3">
      <c r="A1269">
        <v>12660</v>
      </c>
      <c r="B1269">
        <v>-527.23400000000004</v>
      </c>
      <c r="C1269">
        <v>-1009.07</v>
      </c>
      <c r="D1269">
        <v>0</v>
      </c>
      <c r="F1269">
        <v>12660</v>
      </c>
      <c r="G1269">
        <v>-460.30799999999999</v>
      </c>
      <c r="H1269">
        <v>-1010.77</v>
      </c>
      <c r="I1269">
        <v>0</v>
      </c>
      <c r="K1269">
        <v>12660</v>
      </c>
      <c r="L1269">
        <v>-517.42399999999998</v>
      </c>
      <c r="M1269">
        <v>-1304.6400000000001</v>
      </c>
      <c r="N1269">
        <v>0</v>
      </c>
      <c r="P1269">
        <v>12660</v>
      </c>
      <c r="Q1269">
        <v>-523.24699999999996</v>
      </c>
      <c r="R1269">
        <v>-1301.2</v>
      </c>
      <c r="S1269">
        <v>0</v>
      </c>
    </row>
    <row r="1270" spans="1:19" x14ac:dyDescent="0.3">
      <c r="A1270">
        <v>12670</v>
      </c>
      <c r="B1270">
        <v>-527.88800000000003</v>
      </c>
      <c r="C1270">
        <v>-1003.16</v>
      </c>
      <c r="D1270">
        <v>0</v>
      </c>
      <c r="F1270">
        <v>12670</v>
      </c>
      <c r="G1270">
        <v>-461.81200000000001</v>
      </c>
      <c r="H1270">
        <v>-1018.07</v>
      </c>
      <c r="I1270">
        <v>0</v>
      </c>
      <c r="K1270">
        <v>12670</v>
      </c>
      <c r="L1270">
        <v>-517.23400000000004</v>
      </c>
      <c r="M1270">
        <v>-1304.43</v>
      </c>
      <c r="N1270">
        <v>0</v>
      </c>
      <c r="P1270">
        <v>12670</v>
      </c>
      <c r="Q1270">
        <v>-523.99900000000002</v>
      </c>
      <c r="R1270">
        <v>-1301.58</v>
      </c>
      <c r="S1270">
        <v>0</v>
      </c>
    </row>
    <row r="1271" spans="1:19" x14ac:dyDescent="0.3">
      <c r="A1271">
        <v>12680</v>
      </c>
      <c r="B1271">
        <v>-529.31299999999999</v>
      </c>
      <c r="C1271">
        <v>-999.29499999999996</v>
      </c>
      <c r="D1271">
        <v>0</v>
      </c>
      <c r="F1271">
        <v>12680</v>
      </c>
      <c r="G1271">
        <v>-464.14400000000001</v>
      </c>
      <c r="H1271">
        <v>-1027.98</v>
      </c>
      <c r="I1271">
        <v>0</v>
      </c>
      <c r="K1271">
        <v>12680</v>
      </c>
      <c r="L1271">
        <v>-517.05600000000004</v>
      </c>
      <c r="M1271">
        <v>-1304.24</v>
      </c>
      <c r="N1271">
        <v>0</v>
      </c>
      <c r="P1271">
        <v>12680</v>
      </c>
      <c r="Q1271">
        <v>-524.25400000000002</v>
      </c>
      <c r="R1271">
        <v>-1299.71</v>
      </c>
      <c r="S1271">
        <v>0</v>
      </c>
    </row>
    <row r="1272" spans="1:19" x14ac:dyDescent="0.3">
      <c r="A1272">
        <v>12690</v>
      </c>
      <c r="B1272">
        <v>-531.46500000000003</v>
      </c>
      <c r="C1272">
        <v>-997.57299999999998</v>
      </c>
      <c r="D1272">
        <v>0</v>
      </c>
      <c r="F1272">
        <v>12690</v>
      </c>
      <c r="G1272">
        <v>-467.084</v>
      </c>
      <c r="H1272">
        <v>-1039.83</v>
      </c>
      <c r="I1272">
        <v>0</v>
      </c>
      <c r="K1272">
        <v>12690</v>
      </c>
      <c r="L1272">
        <v>-516.89700000000005</v>
      </c>
      <c r="M1272">
        <v>-1304.06</v>
      </c>
      <c r="N1272">
        <v>0</v>
      </c>
      <c r="P1272">
        <v>12690</v>
      </c>
      <c r="Q1272">
        <v>-523.97</v>
      </c>
      <c r="R1272">
        <v>-1295.58</v>
      </c>
      <c r="S1272">
        <v>0</v>
      </c>
    </row>
    <row r="1273" spans="1:19" x14ac:dyDescent="0.3">
      <c r="A1273">
        <v>12700</v>
      </c>
      <c r="B1273">
        <v>-534.25800000000004</v>
      </c>
      <c r="C1273">
        <v>-997.928</v>
      </c>
      <c r="D1273">
        <v>0</v>
      </c>
      <c r="F1273">
        <v>12700</v>
      </c>
      <c r="G1273">
        <v>-470.37</v>
      </c>
      <c r="H1273">
        <v>-1052.77</v>
      </c>
      <c r="I1273">
        <v>0</v>
      </c>
      <c r="K1273">
        <v>12700</v>
      </c>
      <c r="L1273">
        <v>-516.76499999999999</v>
      </c>
      <c r="M1273">
        <v>-1303.9100000000001</v>
      </c>
      <c r="N1273">
        <v>0</v>
      </c>
      <c r="P1273">
        <v>12700</v>
      </c>
      <c r="Q1273">
        <v>-523.14200000000005</v>
      </c>
      <c r="R1273">
        <v>-1289.32</v>
      </c>
      <c r="S1273">
        <v>0</v>
      </c>
    </row>
    <row r="1274" spans="1:19" x14ac:dyDescent="0.3">
      <c r="A1274">
        <v>12710</v>
      </c>
      <c r="B1274">
        <v>-537.57100000000003</v>
      </c>
      <c r="C1274">
        <v>-1000.16</v>
      </c>
      <c r="D1274">
        <v>0</v>
      </c>
      <c r="F1274">
        <v>12710</v>
      </c>
      <c r="G1274">
        <v>-473.71100000000001</v>
      </c>
      <c r="H1274">
        <v>-1065.8800000000001</v>
      </c>
      <c r="I1274">
        <v>0</v>
      </c>
      <c r="K1274">
        <v>12710</v>
      </c>
      <c r="L1274">
        <v>-516.66499999999996</v>
      </c>
      <c r="M1274">
        <v>-1303.79</v>
      </c>
      <c r="N1274">
        <v>0</v>
      </c>
      <c r="P1274">
        <v>12710</v>
      </c>
      <c r="Q1274">
        <v>-521.80999999999995</v>
      </c>
      <c r="R1274">
        <v>-1281.22</v>
      </c>
      <c r="S1274">
        <v>0</v>
      </c>
    </row>
    <row r="1275" spans="1:19" x14ac:dyDescent="0.3">
      <c r="A1275">
        <v>12720</v>
      </c>
      <c r="B1275">
        <v>-541.24800000000005</v>
      </c>
      <c r="C1275">
        <v>-1003.94</v>
      </c>
      <c r="D1275">
        <v>0</v>
      </c>
      <c r="F1275">
        <v>12720</v>
      </c>
      <c r="G1275">
        <v>-476.81799999999998</v>
      </c>
      <c r="H1275">
        <v>-1078.22</v>
      </c>
      <c r="I1275">
        <v>0</v>
      </c>
      <c r="K1275">
        <v>12720</v>
      </c>
      <c r="L1275">
        <v>-516.59900000000005</v>
      </c>
      <c r="M1275">
        <v>-1303.7</v>
      </c>
      <c r="N1275">
        <v>0</v>
      </c>
      <c r="P1275">
        <v>12720</v>
      </c>
      <c r="Q1275">
        <v>-520.05700000000002</v>
      </c>
      <c r="R1275">
        <v>-1271.68</v>
      </c>
      <c r="S1275">
        <v>0</v>
      </c>
    </row>
    <row r="1276" spans="1:19" x14ac:dyDescent="0.3">
      <c r="A1276">
        <v>12730</v>
      </c>
      <c r="B1276">
        <v>-545.11199999999997</v>
      </c>
      <c r="C1276">
        <v>-1008.86</v>
      </c>
      <c r="D1276">
        <v>0</v>
      </c>
      <c r="F1276">
        <v>12730</v>
      </c>
      <c r="G1276">
        <v>-479.42</v>
      </c>
      <c r="H1276">
        <v>-1088.9100000000001</v>
      </c>
      <c r="I1276">
        <v>0</v>
      </c>
      <c r="K1276">
        <v>12730</v>
      </c>
      <c r="L1276">
        <v>-516.56500000000005</v>
      </c>
      <c r="M1276">
        <v>-1303.6500000000001</v>
      </c>
      <c r="N1276">
        <v>0</v>
      </c>
      <c r="P1276">
        <v>12730</v>
      </c>
      <c r="Q1276">
        <v>-517.995</v>
      </c>
      <c r="R1276">
        <v>-1261.22</v>
      </c>
      <c r="S1276">
        <v>0</v>
      </c>
    </row>
    <row r="1277" spans="1:19" x14ac:dyDescent="0.3">
      <c r="A1277">
        <v>12740</v>
      </c>
      <c r="B1277">
        <v>-548.97</v>
      </c>
      <c r="C1277">
        <v>-1014.43</v>
      </c>
      <c r="D1277">
        <v>0</v>
      </c>
      <c r="F1277">
        <v>12740</v>
      </c>
      <c r="G1277">
        <v>-481.28699999999998</v>
      </c>
      <c r="H1277">
        <v>-1097.2</v>
      </c>
      <c r="I1277">
        <v>0</v>
      </c>
      <c r="K1277">
        <v>12740</v>
      </c>
      <c r="L1277">
        <v>-516.57399999999996</v>
      </c>
      <c r="M1277">
        <v>-1303.6400000000001</v>
      </c>
      <c r="N1277">
        <v>0</v>
      </c>
      <c r="P1277">
        <v>12740</v>
      </c>
      <c r="Q1277">
        <v>-515.74699999999996</v>
      </c>
      <c r="R1277">
        <v>-1250.3699999999999</v>
      </c>
      <c r="S1277">
        <v>0</v>
      </c>
    </row>
    <row r="1278" spans="1:19" x14ac:dyDescent="0.3">
      <c r="A1278">
        <v>12750</v>
      </c>
      <c r="B1278">
        <v>-552.62900000000002</v>
      </c>
      <c r="C1278">
        <v>-1020.14</v>
      </c>
      <c r="D1278">
        <v>0</v>
      </c>
      <c r="F1278">
        <v>12750</v>
      </c>
      <c r="G1278">
        <v>-482.24700000000001</v>
      </c>
      <c r="H1278">
        <v>-1102.52</v>
      </c>
      <c r="I1278">
        <v>0</v>
      </c>
      <c r="K1278">
        <v>12750</v>
      </c>
      <c r="L1278">
        <v>-516.57899999999995</v>
      </c>
      <c r="M1278">
        <v>-1303.6400000000001</v>
      </c>
      <c r="N1278">
        <v>0</v>
      </c>
      <c r="P1278">
        <v>12750</v>
      </c>
      <c r="Q1278">
        <v>-513.44799999999998</v>
      </c>
      <c r="R1278">
        <v>-1239.72</v>
      </c>
      <c r="S1278">
        <v>0</v>
      </c>
    </row>
    <row r="1279" spans="1:19" x14ac:dyDescent="0.3">
      <c r="A1279">
        <v>12760</v>
      </c>
      <c r="B1279">
        <v>-555.9</v>
      </c>
      <c r="C1279">
        <v>-1025.51</v>
      </c>
      <c r="D1279">
        <v>0</v>
      </c>
      <c r="F1279">
        <v>12760</v>
      </c>
      <c r="G1279">
        <v>-482.202</v>
      </c>
      <c r="H1279">
        <v>-1104.5</v>
      </c>
      <c r="I1279">
        <v>0</v>
      </c>
      <c r="K1279">
        <v>12760</v>
      </c>
      <c r="L1279">
        <v>-516.58100000000002</v>
      </c>
      <c r="M1279">
        <v>-1303.6400000000001</v>
      </c>
      <c r="N1279">
        <v>0</v>
      </c>
      <c r="P1279">
        <v>12760</v>
      </c>
      <c r="Q1279">
        <v>-511.23399999999998</v>
      </c>
      <c r="R1279">
        <v>-1229.8399999999999</v>
      </c>
      <c r="S1279">
        <v>0</v>
      </c>
    </row>
    <row r="1280" spans="1:19" x14ac:dyDescent="0.3">
      <c r="A1280">
        <v>12770</v>
      </c>
      <c r="B1280">
        <v>-558.61800000000005</v>
      </c>
      <c r="C1280">
        <v>-1030.0899999999999</v>
      </c>
      <c r="D1280">
        <v>0</v>
      </c>
      <c r="F1280">
        <v>12770</v>
      </c>
      <c r="G1280">
        <v>-481.12700000000001</v>
      </c>
      <c r="H1280">
        <v>-1103.04</v>
      </c>
      <c r="I1280">
        <v>0</v>
      </c>
      <c r="K1280">
        <v>12770</v>
      </c>
      <c r="L1280">
        <v>-516.58399999999995</v>
      </c>
      <c r="M1280">
        <v>-1303.6400000000001</v>
      </c>
      <c r="N1280">
        <v>0</v>
      </c>
      <c r="P1280">
        <v>12770</v>
      </c>
      <c r="Q1280">
        <v>-509.245</v>
      </c>
      <c r="R1280">
        <v>-1221.26</v>
      </c>
      <c r="S1280">
        <v>0</v>
      </c>
    </row>
    <row r="1281" spans="1:19" x14ac:dyDescent="0.3">
      <c r="A1281">
        <v>12780</v>
      </c>
      <c r="B1281">
        <v>-560.64499999999998</v>
      </c>
      <c r="C1281">
        <v>-1033.53</v>
      </c>
      <c r="D1281">
        <v>0</v>
      </c>
      <c r="F1281">
        <v>12780</v>
      </c>
      <c r="G1281">
        <v>-479.08300000000003</v>
      </c>
      <c r="H1281">
        <v>-1098.29</v>
      </c>
      <c r="I1281">
        <v>0</v>
      </c>
      <c r="K1281">
        <v>12780</v>
      </c>
      <c r="L1281">
        <v>-516.58699999999999</v>
      </c>
      <c r="M1281">
        <v>-1303.6500000000001</v>
      </c>
      <c r="N1281">
        <v>0</v>
      </c>
      <c r="P1281">
        <v>12780</v>
      </c>
      <c r="Q1281">
        <v>-507.60599999999999</v>
      </c>
      <c r="R1281">
        <v>-1214.47</v>
      </c>
      <c r="S1281">
        <v>0</v>
      </c>
    </row>
    <row r="1282" spans="1:19" x14ac:dyDescent="0.3">
      <c r="A1282">
        <v>12790</v>
      </c>
      <c r="B1282">
        <v>-561.88199999999995</v>
      </c>
      <c r="C1282">
        <v>-1035.58</v>
      </c>
      <c r="D1282">
        <v>0</v>
      </c>
      <c r="F1282">
        <v>12790</v>
      </c>
      <c r="G1282">
        <v>-476.202</v>
      </c>
      <c r="H1282">
        <v>-1090.6600000000001</v>
      </c>
      <c r="I1282">
        <v>0</v>
      </c>
      <c r="K1282">
        <v>12790</v>
      </c>
      <c r="L1282">
        <v>-516.59299999999996</v>
      </c>
      <c r="M1282">
        <v>-1303.6500000000001</v>
      </c>
      <c r="N1282">
        <v>0</v>
      </c>
      <c r="P1282">
        <v>12790</v>
      </c>
      <c r="Q1282">
        <v>-506.41500000000002</v>
      </c>
      <c r="R1282">
        <v>-1209.8499999999999</v>
      </c>
      <c r="S1282">
        <v>0</v>
      </c>
    </row>
    <row r="1283" spans="1:19" x14ac:dyDescent="0.3">
      <c r="A1283">
        <v>12800</v>
      </c>
      <c r="B1283">
        <v>-562.27200000000005</v>
      </c>
      <c r="C1283">
        <v>-1036.1500000000001</v>
      </c>
      <c r="D1283">
        <v>0</v>
      </c>
      <c r="F1283">
        <v>12800</v>
      </c>
      <c r="G1283">
        <v>-472.68400000000003</v>
      </c>
      <c r="H1283">
        <v>-1080.73</v>
      </c>
      <c r="I1283">
        <v>0</v>
      </c>
      <c r="K1283">
        <v>12800</v>
      </c>
      <c r="L1283">
        <v>-516.59699999999998</v>
      </c>
      <c r="M1283">
        <v>-1303.6500000000001</v>
      </c>
      <c r="N1283">
        <v>0</v>
      </c>
      <c r="P1283">
        <v>12800</v>
      </c>
      <c r="Q1283">
        <v>-505.74200000000002</v>
      </c>
      <c r="R1283">
        <v>-1207.6300000000001</v>
      </c>
      <c r="S1283">
        <v>0</v>
      </c>
    </row>
    <row r="1284" spans="1:19" x14ac:dyDescent="0.3">
      <c r="A1284">
        <v>12810</v>
      </c>
      <c r="B1284">
        <v>-561.80899999999997</v>
      </c>
      <c r="C1284">
        <v>-1035.25</v>
      </c>
      <c r="D1284">
        <v>0</v>
      </c>
      <c r="F1284">
        <v>12810</v>
      </c>
      <c r="G1284">
        <v>-468.77800000000002</v>
      </c>
      <c r="H1284">
        <v>-1069.29</v>
      </c>
      <c r="I1284">
        <v>0</v>
      </c>
      <c r="K1284">
        <v>12810</v>
      </c>
      <c r="L1284">
        <v>-516.60400000000004</v>
      </c>
      <c r="M1284">
        <v>-1303.6500000000001</v>
      </c>
      <c r="N1284">
        <v>0</v>
      </c>
      <c r="P1284">
        <v>12810</v>
      </c>
      <c r="Q1284">
        <v>-505.60500000000002</v>
      </c>
      <c r="R1284">
        <v>-1207.83</v>
      </c>
      <c r="S1284">
        <v>0</v>
      </c>
    </row>
    <row r="1285" spans="1:19" x14ac:dyDescent="0.3">
      <c r="A1285">
        <v>12820</v>
      </c>
      <c r="B1285">
        <v>-560.53399999999999</v>
      </c>
      <c r="C1285">
        <v>-1033.05</v>
      </c>
      <c r="D1285">
        <v>0</v>
      </c>
      <c r="F1285">
        <v>12820</v>
      </c>
      <c r="G1285">
        <v>-464.76499999999999</v>
      </c>
      <c r="H1285">
        <v>-1057.21</v>
      </c>
      <c r="I1285">
        <v>0</v>
      </c>
      <c r="K1285">
        <v>12820</v>
      </c>
      <c r="L1285">
        <v>-516.61400000000003</v>
      </c>
      <c r="M1285">
        <v>-1303.6600000000001</v>
      </c>
      <c r="N1285">
        <v>0</v>
      </c>
      <c r="P1285">
        <v>12820</v>
      </c>
      <c r="Q1285">
        <v>-505.99599999999998</v>
      </c>
      <c r="R1285">
        <v>-1210.3</v>
      </c>
      <c r="S1285">
        <v>0</v>
      </c>
    </row>
    <row r="1286" spans="1:19" x14ac:dyDescent="0.3">
      <c r="A1286">
        <v>12830</v>
      </c>
      <c r="B1286">
        <v>-558.53399999999999</v>
      </c>
      <c r="C1286">
        <v>-1029.83</v>
      </c>
      <c r="D1286">
        <v>0</v>
      </c>
      <c r="F1286">
        <v>12830</v>
      </c>
      <c r="G1286">
        <v>-460.93900000000002</v>
      </c>
      <c r="H1286">
        <v>-1045.42</v>
      </c>
      <c r="I1286">
        <v>0</v>
      </c>
      <c r="K1286">
        <v>12830</v>
      </c>
      <c r="L1286">
        <v>-516.62199999999996</v>
      </c>
      <c r="M1286">
        <v>-1303.6600000000001</v>
      </c>
      <c r="N1286">
        <v>0</v>
      </c>
      <c r="P1286">
        <v>12830</v>
      </c>
      <c r="Q1286">
        <v>-506.84399999999999</v>
      </c>
      <c r="R1286">
        <v>-1214.75</v>
      </c>
      <c r="S1286">
        <v>0</v>
      </c>
    </row>
    <row r="1287" spans="1:19" x14ac:dyDescent="0.3">
      <c r="A1287">
        <v>12840</v>
      </c>
      <c r="B1287">
        <v>-555.93700000000001</v>
      </c>
      <c r="C1287">
        <v>-1025.99</v>
      </c>
      <c r="D1287">
        <v>0</v>
      </c>
      <c r="F1287">
        <v>12840</v>
      </c>
      <c r="G1287">
        <v>-457.58199999999999</v>
      </c>
      <c r="H1287">
        <v>-1034.81</v>
      </c>
      <c r="I1287">
        <v>0</v>
      </c>
      <c r="K1287">
        <v>12840</v>
      </c>
      <c r="L1287">
        <v>-516.62900000000002</v>
      </c>
      <c r="M1287">
        <v>-1303.67</v>
      </c>
      <c r="N1287">
        <v>0</v>
      </c>
      <c r="P1287">
        <v>12840</v>
      </c>
      <c r="Q1287">
        <v>-508.04</v>
      </c>
      <c r="R1287">
        <v>-1220.76</v>
      </c>
      <c r="S1287">
        <v>0</v>
      </c>
    </row>
    <row r="1288" spans="1:19" x14ac:dyDescent="0.3">
      <c r="A1288">
        <v>12850</v>
      </c>
      <c r="B1288">
        <v>-552.904</v>
      </c>
      <c r="C1288">
        <v>-1021.97</v>
      </c>
      <c r="D1288">
        <v>0</v>
      </c>
      <c r="F1288">
        <v>12850</v>
      </c>
      <c r="G1288">
        <v>-454.94900000000001</v>
      </c>
      <c r="H1288">
        <v>-1026.2</v>
      </c>
      <c r="I1288">
        <v>0</v>
      </c>
      <c r="K1288">
        <v>12850</v>
      </c>
      <c r="L1288">
        <v>-516.63699999999994</v>
      </c>
      <c r="M1288">
        <v>-1303.68</v>
      </c>
      <c r="N1288">
        <v>0</v>
      </c>
      <c r="P1288">
        <v>12850</v>
      </c>
      <c r="Q1288">
        <v>-509.471</v>
      </c>
      <c r="R1288">
        <v>-1227.8900000000001</v>
      </c>
      <c r="S1288">
        <v>0</v>
      </c>
    </row>
    <row r="1289" spans="1:19" x14ac:dyDescent="0.3">
      <c r="A1289">
        <v>12860</v>
      </c>
      <c r="B1289">
        <v>-549.62099999999998</v>
      </c>
      <c r="C1289">
        <v>-1018.28</v>
      </c>
      <c r="D1289">
        <v>0</v>
      </c>
      <c r="F1289">
        <v>12860</v>
      </c>
      <c r="G1289">
        <v>-453.24900000000002</v>
      </c>
      <c r="H1289">
        <v>-1020.26</v>
      </c>
      <c r="I1289">
        <v>0</v>
      </c>
      <c r="K1289">
        <v>12860</v>
      </c>
      <c r="L1289">
        <v>-516.67499999999995</v>
      </c>
      <c r="M1289">
        <v>-1303.7</v>
      </c>
      <c r="N1289">
        <v>0</v>
      </c>
      <c r="P1289">
        <v>12860</v>
      </c>
      <c r="Q1289">
        <v>-511.00700000000001</v>
      </c>
      <c r="R1289">
        <v>-1235.6099999999999</v>
      </c>
      <c r="S1289">
        <v>0</v>
      </c>
    </row>
    <row r="1290" spans="1:19" x14ac:dyDescent="0.3">
      <c r="A1290">
        <v>12870</v>
      </c>
      <c r="B1290">
        <v>-546.28599999999994</v>
      </c>
      <c r="C1290">
        <v>-1015.4</v>
      </c>
      <c r="D1290">
        <v>0</v>
      </c>
      <c r="F1290">
        <v>12870</v>
      </c>
      <c r="G1290">
        <v>-452.63</v>
      </c>
      <c r="H1290">
        <v>-1017.47</v>
      </c>
      <c r="I1290">
        <v>0</v>
      </c>
      <c r="K1290">
        <v>12870</v>
      </c>
      <c r="L1290">
        <v>-516.78499999999997</v>
      </c>
      <c r="M1290">
        <v>-1303.76</v>
      </c>
      <c r="N1290">
        <v>0</v>
      </c>
      <c r="P1290">
        <v>12870</v>
      </c>
      <c r="Q1290">
        <v>-512.51</v>
      </c>
      <c r="R1290">
        <v>-1243.3499999999999</v>
      </c>
      <c r="S1290">
        <v>0</v>
      </c>
    </row>
    <row r="1291" spans="1:19" x14ac:dyDescent="0.3">
      <c r="A1291">
        <v>12880</v>
      </c>
      <c r="B1291">
        <v>-543.1</v>
      </c>
      <c r="C1291">
        <v>-1013.8</v>
      </c>
      <c r="D1291">
        <v>0</v>
      </c>
      <c r="F1291">
        <v>12880</v>
      </c>
      <c r="G1291">
        <v>-453.17399999999998</v>
      </c>
      <c r="H1291">
        <v>-1018.12</v>
      </c>
      <c r="I1291">
        <v>0</v>
      </c>
      <c r="K1291">
        <v>12880</v>
      </c>
      <c r="L1291">
        <v>-516.99300000000005</v>
      </c>
      <c r="M1291">
        <v>-1303.8699999999999</v>
      </c>
      <c r="N1291">
        <v>0</v>
      </c>
      <c r="P1291">
        <v>12880</v>
      </c>
      <c r="Q1291">
        <v>-513.84400000000005</v>
      </c>
      <c r="R1291">
        <v>-1250.58</v>
      </c>
      <c r="S1291">
        <v>0</v>
      </c>
    </row>
    <row r="1292" spans="1:19" x14ac:dyDescent="0.3">
      <c r="A1292">
        <v>12890</v>
      </c>
      <c r="B1292">
        <v>-540.25400000000002</v>
      </c>
      <c r="C1292">
        <v>-1013.87</v>
      </c>
      <c r="D1292">
        <v>0</v>
      </c>
      <c r="F1292">
        <v>12890</v>
      </c>
      <c r="G1292">
        <v>-454.892</v>
      </c>
      <c r="H1292">
        <v>-1022.26</v>
      </c>
      <c r="I1292">
        <v>0</v>
      </c>
      <c r="K1292">
        <v>12890</v>
      </c>
      <c r="L1292">
        <v>-517.32899999999995</v>
      </c>
      <c r="M1292">
        <v>-1304.07</v>
      </c>
      <c r="N1292">
        <v>0</v>
      </c>
      <c r="P1292">
        <v>12890</v>
      </c>
      <c r="Q1292">
        <v>-514.88199999999995</v>
      </c>
      <c r="R1292">
        <v>-1256.79</v>
      </c>
      <c r="S1292">
        <v>0</v>
      </c>
    </row>
    <row r="1293" spans="1:19" x14ac:dyDescent="0.3">
      <c r="A1293">
        <v>12900</v>
      </c>
      <c r="B1293">
        <v>-537.91899999999998</v>
      </c>
      <c r="C1293">
        <v>-1015.91</v>
      </c>
      <c r="D1293">
        <v>0</v>
      </c>
      <c r="F1293">
        <v>12900</v>
      </c>
      <c r="G1293">
        <v>-457.72500000000002</v>
      </c>
      <c r="H1293">
        <v>-1029.73</v>
      </c>
      <c r="I1293">
        <v>0</v>
      </c>
      <c r="K1293">
        <v>12900</v>
      </c>
      <c r="L1293">
        <v>-517.81399999999996</v>
      </c>
      <c r="M1293">
        <v>-1304.3599999999999</v>
      </c>
      <c r="N1293">
        <v>0</v>
      </c>
      <c r="P1293">
        <v>12900</v>
      </c>
      <c r="Q1293">
        <v>-515.52200000000005</v>
      </c>
      <c r="R1293">
        <v>-1261.58</v>
      </c>
      <c r="S1293">
        <v>0</v>
      </c>
    </row>
    <row r="1294" spans="1:19" x14ac:dyDescent="0.3">
      <c r="A1294">
        <v>12910</v>
      </c>
      <c r="B1294">
        <v>-536.23299999999995</v>
      </c>
      <c r="C1294">
        <v>-1020.07</v>
      </c>
      <c r="D1294">
        <v>0</v>
      </c>
      <c r="F1294">
        <v>12910</v>
      </c>
      <c r="G1294">
        <v>-461.55099999999999</v>
      </c>
      <c r="H1294">
        <v>-1040.18</v>
      </c>
      <c r="I1294">
        <v>0</v>
      </c>
      <c r="K1294">
        <v>12910</v>
      </c>
      <c r="L1294">
        <v>-518.45699999999999</v>
      </c>
      <c r="M1294">
        <v>-1304.77</v>
      </c>
      <c r="N1294">
        <v>0</v>
      </c>
      <c r="P1294">
        <v>12910</v>
      </c>
      <c r="Q1294">
        <v>-515.69200000000001</v>
      </c>
      <c r="R1294">
        <v>-1264.6600000000001</v>
      </c>
      <c r="S1294">
        <v>0</v>
      </c>
    </row>
    <row r="1295" spans="1:19" x14ac:dyDescent="0.3">
      <c r="A1295">
        <v>12920</v>
      </c>
      <c r="B1295">
        <v>-535.29700000000003</v>
      </c>
      <c r="C1295">
        <v>-1026.4000000000001</v>
      </c>
      <c r="D1295">
        <v>0</v>
      </c>
      <c r="F1295">
        <v>12920</v>
      </c>
      <c r="G1295">
        <v>-466.19499999999999</v>
      </c>
      <c r="H1295">
        <v>-1053.0999999999999</v>
      </c>
      <c r="I1295">
        <v>0</v>
      </c>
      <c r="K1295">
        <v>12920</v>
      </c>
      <c r="L1295">
        <v>-519.25900000000001</v>
      </c>
      <c r="M1295">
        <v>-1305.3</v>
      </c>
      <c r="N1295">
        <v>0</v>
      </c>
      <c r="P1295">
        <v>12920</v>
      </c>
      <c r="Q1295">
        <v>-515.35799999999995</v>
      </c>
      <c r="R1295">
        <v>-1265.8800000000001</v>
      </c>
      <c r="S1295">
        <v>0</v>
      </c>
    </row>
    <row r="1296" spans="1:19" x14ac:dyDescent="0.3">
      <c r="A1296">
        <v>12930</v>
      </c>
      <c r="B1296">
        <v>-535.17200000000003</v>
      </c>
      <c r="C1296">
        <v>-1034.77</v>
      </c>
      <c r="D1296">
        <v>0</v>
      </c>
      <c r="F1296">
        <v>12930</v>
      </c>
      <c r="G1296">
        <v>-471.44499999999999</v>
      </c>
      <c r="H1296">
        <v>-1067.8599999999999</v>
      </c>
      <c r="I1296">
        <v>0</v>
      </c>
      <c r="K1296">
        <v>12930</v>
      </c>
      <c r="L1296">
        <v>-520.21199999999999</v>
      </c>
      <c r="M1296">
        <v>-1305.96</v>
      </c>
      <c r="N1296">
        <v>0</v>
      </c>
      <c r="P1296">
        <v>12930</v>
      </c>
      <c r="Q1296">
        <v>-514.54600000000005</v>
      </c>
      <c r="R1296">
        <v>-1265.31</v>
      </c>
      <c r="S1296">
        <v>0</v>
      </c>
    </row>
    <row r="1297" spans="1:19" x14ac:dyDescent="0.3">
      <c r="A1297">
        <v>12940</v>
      </c>
      <c r="B1297">
        <v>-535.86900000000003</v>
      </c>
      <c r="C1297">
        <v>-1044.96</v>
      </c>
      <c r="D1297">
        <v>0</v>
      </c>
      <c r="F1297">
        <v>12940</v>
      </c>
      <c r="G1297">
        <v>-477.06200000000001</v>
      </c>
      <c r="H1297">
        <v>-1083.74</v>
      </c>
      <c r="I1297">
        <v>0</v>
      </c>
      <c r="K1297">
        <v>12940</v>
      </c>
      <c r="L1297">
        <v>-521.29300000000001</v>
      </c>
      <c r="M1297">
        <v>-1306.73</v>
      </c>
      <c r="N1297">
        <v>0</v>
      </c>
      <c r="P1297">
        <v>12940</v>
      </c>
      <c r="Q1297">
        <v>-513.322</v>
      </c>
      <c r="R1297">
        <v>-1263.31</v>
      </c>
      <c r="S1297">
        <v>0</v>
      </c>
    </row>
    <row r="1298" spans="1:19" x14ac:dyDescent="0.3">
      <c r="A1298">
        <v>12950</v>
      </c>
      <c r="B1298">
        <v>-537.35699999999997</v>
      </c>
      <c r="C1298">
        <v>-1056.5899999999999</v>
      </c>
      <c r="D1298">
        <v>0</v>
      </c>
      <c r="F1298">
        <v>12950</v>
      </c>
      <c r="G1298">
        <v>-482.80099999999999</v>
      </c>
      <c r="H1298">
        <v>-1100.03</v>
      </c>
      <c r="I1298">
        <v>0</v>
      </c>
      <c r="K1298">
        <v>12950</v>
      </c>
      <c r="L1298">
        <v>-522.46600000000001</v>
      </c>
      <c r="M1298">
        <v>-1307.6099999999999</v>
      </c>
      <c r="N1298">
        <v>0</v>
      </c>
      <c r="P1298">
        <v>12950</v>
      </c>
      <c r="Q1298">
        <v>-511.73399999999998</v>
      </c>
      <c r="R1298">
        <v>-1260.06</v>
      </c>
      <c r="S1298">
        <v>0</v>
      </c>
    </row>
    <row r="1299" spans="1:19" x14ac:dyDescent="0.3">
      <c r="A1299">
        <v>12960</v>
      </c>
      <c r="B1299">
        <v>-539.56200000000001</v>
      </c>
      <c r="C1299">
        <v>-1069.2</v>
      </c>
      <c r="D1299">
        <v>0</v>
      </c>
      <c r="F1299">
        <v>12960</v>
      </c>
      <c r="G1299">
        <v>-488.42399999999998</v>
      </c>
      <c r="H1299">
        <v>-1116.04</v>
      </c>
      <c r="I1299">
        <v>0</v>
      </c>
      <c r="K1299">
        <v>12960</v>
      </c>
      <c r="L1299">
        <v>-523.69600000000003</v>
      </c>
      <c r="M1299">
        <v>-1308.57</v>
      </c>
      <c r="N1299">
        <v>0</v>
      </c>
      <c r="P1299">
        <v>12960</v>
      </c>
      <c r="Q1299">
        <v>-509.85199999999998</v>
      </c>
      <c r="R1299">
        <v>-1255.8</v>
      </c>
      <c r="S1299">
        <v>0</v>
      </c>
    </row>
    <row r="1300" spans="1:19" x14ac:dyDescent="0.3">
      <c r="A1300">
        <v>12970</v>
      </c>
      <c r="B1300">
        <v>-542.37400000000002</v>
      </c>
      <c r="C1300">
        <v>-1082.28</v>
      </c>
      <c r="D1300">
        <v>0</v>
      </c>
      <c r="F1300">
        <v>12970</v>
      </c>
      <c r="G1300">
        <v>-493.71300000000002</v>
      </c>
      <c r="H1300">
        <v>-1131.1099999999999</v>
      </c>
      <c r="I1300">
        <v>0</v>
      </c>
      <c r="K1300">
        <v>12970</v>
      </c>
      <c r="L1300">
        <v>-524.93600000000004</v>
      </c>
      <c r="M1300">
        <v>-1309.56</v>
      </c>
      <c r="N1300">
        <v>0</v>
      </c>
      <c r="P1300">
        <v>12970</v>
      </c>
      <c r="Q1300">
        <v>-507.75799999999998</v>
      </c>
      <c r="R1300">
        <v>-1250.78</v>
      </c>
      <c r="S1300">
        <v>0</v>
      </c>
    </row>
    <row r="1301" spans="1:19" x14ac:dyDescent="0.3">
      <c r="A1301">
        <v>12980</v>
      </c>
      <c r="B1301">
        <v>-545.65200000000004</v>
      </c>
      <c r="C1301">
        <v>-1095.26</v>
      </c>
      <c r="D1301">
        <v>0</v>
      </c>
      <c r="F1301">
        <v>12980</v>
      </c>
      <c r="G1301">
        <v>-498.47800000000001</v>
      </c>
      <c r="H1301">
        <v>-1144.73</v>
      </c>
      <c r="I1301">
        <v>0</v>
      </c>
      <c r="K1301">
        <v>12980</v>
      </c>
      <c r="L1301">
        <v>-526.13599999999997</v>
      </c>
      <c r="M1301">
        <v>-1310.56</v>
      </c>
      <c r="N1301">
        <v>0</v>
      </c>
      <c r="P1301">
        <v>12980</v>
      </c>
      <c r="Q1301">
        <v>-505.56099999999998</v>
      </c>
      <c r="R1301">
        <v>-1245.31</v>
      </c>
      <c r="S1301">
        <v>0</v>
      </c>
    </row>
    <row r="1302" spans="1:19" x14ac:dyDescent="0.3">
      <c r="A1302">
        <v>12990</v>
      </c>
      <c r="B1302">
        <v>-549.23599999999999</v>
      </c>
      <c r="C1302">
        <v>-1107.5999999999999</v>
      </c>
      <c r="D1302">
        <v>0</v>
      </c>
      <c r="F1302">
        <v>12990</v>
      </c>
      <c r="G1302">
        <v>-502.57299999999998</v>
      </c>
      <c r="H1302">
        <v>-1156.46</v>
      </c>
      <c r="I1302">
        <v>0</v>
      </c>
      <c r="K1302">
        <v>12990</v>
      </c>
      <c r="L1302">
        <v>-527.24400000000003</v>
      </c>
      <c r="M1302">
        <v>-1311.51</v>
      </c>
      <c r="N1302">
        <v>0</v>
      </c>
      <c r="P1302">
        <v>12990</v>
      </c>
      <c r="Q1302">
        <v>-503.37700000000001</v>
      </c>
      <c r="R1302">
        <v>-1239.74</v>
      </c>
      <c r="S1302">
        <v>0</v>
      </c>
    </row>
    <row r="1303" spans="1:19" x14ac:dyDescent="0.3">
      <c r="A1303">
        <v>13000</v>
      </c>
      <c r="B1303">
        <v>-552.95699999999999</v>
      </c>
      <c r="C1303">
        <v>-1118.78</v>
      </c>
      <c r="D1303">
        <v>0</v>
      </c>
      <c r="F1303">
        <v>13000</v>
      </c>
      <c r="G1303">
        <v>-505.88799999999998</v>
      </c>
      <c r="H1303">
        <v>-1166</v>
      </c>
      <c r="I1303">
        <v>0</v>
      </c>
      <c r="K1303">
        <v>13000</v>
      </c>
      <c r="L1303">
        <v>-528.19200000000001</v>
      </c>
      <c r="M1303">
        <v>-1312.28</v>
      </c>
      <c r="N1303">
        <v>0</v>
      </c>
      <c r="P1303">
        <v>13000</v>
      </c>
      <c r="Q1303">
        <v>-501.31599999999997</v>
      </c>
      <c r="R1303">
        <v>-1234.3800000000001</v>
      </c>
      <c r="S1303">
        <v>0</v>
      </c>
    </row>
    <row r="1304" spans="1:19" x14ac:dyDescent="0.3">
      <c r="A1304">
        <v>13010</v>
      </c>
      <c r="B1304">
        <v>-556.64400000000001</v>
      </c>
      <c r="C1304">
        <v>-1128.3699999999999</v>
      </c>
      <c r="D1304">
        <v>0</v>
      </c>
      <c r="F1304">
        <v>13010</v>
      </c>
      <c r="G1304">
        <v>-508.36200000000002</v>
      </c>
      <c r="H1304">
        <v>-1173.19</v>
      </c>
      <c r="I1304">
        <v>0</v>
      </c>
      <c r="K1304">
        <v>13010</v>
      </c>
      <c r="L1304">
        <v>-528.91300000000001</v>
      </c>
      <c r="M1304">
        <v>-1312.75</v>
      </c>
      <c r="N1304">
        <v>0</v>
      </c>
      <c r="P1304">
        <v>13010</v>
      </c>
      <c r="Q1304">
        <v>-499.476</v>
      </c>
      <c r="R1304">
        <v>-1229.54</v>
      </c>
      <c r="S1304">
        <v>0</v>
      </c>
    </row>
    <row r="1305" spans="1:19" x14ac:dyDescent="0.3">
      <c r="A1305">
        <v>13020</v>
      </c>
      <c r="B1305">
        <v>-560.13699999999994</v>
      </c>
      <c r="C1305">
        <v>-1136.01</v>
      </c>
      <c r="D1305">
        <v>0</v>
      </c>
      <c r="F1305">
        <v>13020</v>
      </c>
      <c r="G1305">
        <v>-509.97199999999998</v>
      </c>
      <c r="H1305">
        <v>-1177.97</v>
      </c>
      <c r="I1305">
        <v>0</v>
      </c>
      <c r="K1305">
        <v>13020</v>
      </c>
      <c r="L1305">
        <v>-529.35299999999995</v>
      </c>
      <c r="M1305">
        <v>-1312.79</v>
      </c>
      <c r="N1305">
        <v>0</v>
      </c>
      <c r="P1305">
        <v>13020</v>
      </c>
      <c r="Q1305">
        <v>-497.94299999999998</v>
      </c>
      <c r="R1305">
        <v>-1225.44</v>
      </c>
      <c r="S1305">
        <v>0</v>
      </c>
    </row>
    <row r="1306" spans="1:19" x14ac:dyDescent="0.3">
      <c r="A1306">
        <v>13030</v>
      </c>
      <c r="B1306">
        <v>-563.29499999999996</v>
      </c>
      <c r="C1306">
        <v>-1141.48</v>
      </c>
      <c r="D1306">
        <v>0</v>
      </c>
      <c r="F1306">
        <v>13030</v>
      </c>
      <c r="G1306">
        <v>-510.73200000000003</v>
      </c>
      <c r="H1306">
        <v>-1180.3800000000001</v>
      </c>
      <c r="I1306">
        <v>0</v>
      </c>
      <c r="K1306">
        <v>13030</v>
      </c>
      <c r="L1306">
        <v>-529.47799999999995</v>
      </c>
      <c r="M1306">
        <v>-1312.36</v>
      </c>
      <c r="N1306">
        <v>0</v>
      </c>
      <c r="P1306">
        <v>13030</v>
      </c>
      <c r="Q1306">
        <v>-496.79700000000003</v>
      </c>
      <c r="R1306">
        <v>-1222.3</v>
      </c>
      <c r="S1306">
        <v>0</v>
      </c>
    </row>
    <row r="1307" spans="1:19" x14ac:dyDescent="0.3">
      <c r="A1307">
        <v>13040</v>
      </c>
      <c r="B1307">
        <v>-566</v>
      </c>
      <c r="C1307">
        <v>-1144.68</v>
      </c>
      <c r="D1307">
        <v>0</v>
      </c>
      <c r="F1307">
        <v>13040</v>
      </c>
      <c r="G1307">
        <v>-510.68900000000002</v>
      </c>
      <c r="H1307">
        <v>-1180.54</v>
      </c>
      <c r="I1307">
        <v>0</v>
      </c>
      <c r="K1307">
        <v>13040</v>
      </c>
      <c r="L1307">
        <v>-529.27599999999995</v>
      </c>
      <c r="M1307">
        <v>-1311.46</v>
      </c>
      <c r="N1307">
        <v>0</v>
      </c>
      <c r="P1307">
        <v>13040</v>
      </c>
      <c r="Q1307">
        <v>-496.07600000000002</v>
      </c>
      <c r="R1307">
        <v>-1220.21</v>
      </c>
      <c r="S1307">
        <v>0</v>
      </c>
    </row>
    <row r="1308" spans="1:19" x14ac:dyDescent="0.3">
      <c r="A1308">
        <v>13050</v>
      </c>
      <c r="B1308">
        <v>-568.16899999999998</v>
      </c>
      <c r="C1308">
        <v>-1145.6400000000001</v>
      </c>
      <c r="D1308">
        <v>0</v>
      </c>
      <c r="F1308">
        <v>13050</v>
      </c>
      <c r="G1308">
        <v>-509.91399999999999</v>
      </c>
      <c r="H1308">
        <v>-1178.6400000000001</v>
      </c>
      <c r="I1308">
        <v>0</v>
      </c>
      <c r="K1308">
        <v>13050</v>
      </c>
      <c r="L1308">
        <v>-528.89099999999996</v>
      </c>
      <c r="M1308">
        <v>-1310.4000000000001</v>
      </c>
      <c r="N1308">
        <v>0</v>
      </c>
      <c r="P1308">
        <v>13050</v>
      </c>
      <c r="Q1308">
        <v>-495.78699999999998</v>
      </c>
      <c r="R1308">
        <v>-1219.1500000000001</v>
      </c>
      <c r="S1308">
        <v>0</v>
      </c>
    </row>
    <row r="1309" spans="1:19" x14ac:dyDescent="0.3">
      <c r="A1309">
        <v>13060</v>
      </c>
      <c r="B1309">
        <v>-569.75400000000002</v>
      </c>
      <c r="C1309">
        <v>-1144.51</v>
      </c>
      <c r="D1309">
        <v>0</v>
      </c>
      <c r="F1309">
        <v>13060</v>
      </c>
      <c r="G1309">
        <v>-508.49400000000003</v>
      </c>
      <c r="H1309">
        <v>-1174.9000000000001</v>
      </c>
      <c r="I1309">
        <v>0</v>
      </c>
      <c r="K1309">
        <v>13060</v>
      </c>
      <c r="L1309">
        <v>-528.505</v>
      </c>
      <c r="M1309">
        <v>-1309.44</v>
      </c>
      <c r="N1309">
        <v>0</v>
      </c>
      <c r="P1309">
        <v>13060</v>
      </c>
      <c r="Q1309">
        <v>-495.88799999999998</v>
      </c>
      <c r="R1309">
        <v>-1219</v>
      </c>
      <c r="S1309">
        <v>0</v>
      </c>
    </row>
    <row r="1310" spans="1:19" x14ac:dyDescent="0.3">
      <c r="A1310">
        <v>13070</v>
      </c>
      <c r="B1310">
        <v>-570.74099999999999</v>
      </c>
      <c r="C1310">
        <v>-1141.55</v>
      </c>
      <c r="D1310">
        <v>0</v>
      </c>
      <c r="F1310">
        <v>13070</v>
      </c>
      <c r="G1310">
        <v>-506.53</v>
      </c>
      <c r="H1310">
        <v>-1169.57</v>
      </c>
      <c r="I1310">
        <v>0</v>
      </c>
      <c r="K1310">
        <v>13070</v>
      </c>
      <c r="L1310">
        <v>-528.11599999999999</v>
      </c>
      <c r="M1310">
        <v>-1308.6400000000001</v>
      </c>
      <c r="N1310">
        <v>0</v>
      </c>
      <c r="P1310">
        <v>13070</v>
      </c>
      <c r="Q1310">
        <v>-496.27300000000002</v>
      </c>
      <c r="R1310">
        <v>-1219.42</v>
      </c>
      <c r="S1310">
        <v>0</v>
      </c>
    </row>
    <row r="1311" spans="1:19" x14ac:dyDescent="0.3">
      <c r="A1311">
        <v>13080</v>
      </c>
      <c r="B1311">
        <v>-571.15300000000002</v>
      </c>
      <c r="C1311">
        <v>-1137.1099999999999</v>
      </c>
      <c r="D1311">
        <v>0</v>
      </c>
      <c r="F1311">
        <v>13080</v>
      </c>
      <c r="G1311">
        <v>-504.12700000000001</v>
      </c>
      <c r="H1311">
        <v>-1162.8900000000001</v>
      </c>
      <c r="I1311">
        <v>0</v>
      </c>
      <c r="K1311">
        <v>13080</v>
      </c>
      <c r="L1311">
        <v>-527.75</v>
      </c>
      <c r="M1311">
        <v>-1308.08</v>
      </c>
      <c r="N1311">
        <v>0</v>
      </c>
      <c r="P1311">
        <v>13080</v>
      </c>
      <c r="Q1311">
        <v>-496.87</v>
      </c>
      <c r="R1311">
        <v>-1220.17</v>
      </c>
      <c r="S1311">
        <v>0</v>
      </c>
    </row>
    <row r="1312" spans="1:19" x14ac:dyDescent="0.3">
      <c r="A1312">
        <v>13090</v>
      </c>
      <c r="B1312">
        <v>-571.04499999999996</v>
      </c>
      <c r="C1312">
        <v>-1131.5999999999999</v>
      </c>
      <c r="D1312">
        <v>0</v>
      </c>
      <c r="F1312">
        <v>13090</v>
      </c>
      <c r="G1312">
        <v>-501.39499999999998</v>
      </c>
      <c r="H1312">
        <v>-1155.1400000000001</v>
      </c>
      <c r="I1312">
        <v>0</v>
      </c>
      <c r="K1312">
        <v>13090</v>
      </c>
      <c r="L1312">
        <v>-527.38900000000001</v>
      </c>
      <c r="M1312">
        <v>-1307.6600000000001</v>
      </c>
      <c r="N1312">
        <v>0</v>
      </c>
      <c r="P1312">
        <v>13090</v>
      </c>
      <c r="Q1312">
        <v>-497.61</v>
      </c>
      <c r="R1312">
        <v>-1221.04</v>
      </c>
      <c r="S1312">
        <v>0</v>
      </c>
    </row>
    <row r="1313" spans="1:19" x14ac:dyDescent="0.3">
      <c r="A1313">
        <v>13100</v>
      </c>
      <c r="B1313">
        <v>-570.50099999999998</v>
      </c>
      <c r="C1313">
        <v>-1125.46</v>
      </c>
      <c r="D1313">
        <v>0</v>
      </c>
      <c r="F1313">
        <v>13100</v>
      </c>
      <c r="G1313">
        <v>-498.44600000000003</v>
      </c>
      <c r="H1313">
        <v>-1146.57</v>
      </c>
      <c r="I1313">
        <v>0</v>
      </c>
      <c r="K1313">
        <v>13100</v>
      </c>
      <c r="L1313">
        <v>-527.00099999999998</v>
      </c>
      <c r="M1313">
        <v>-1307.26</v>
      </c>
      <c r="N1313">
        <v>0</v>
      </c>
      <c r="P1313">
        <v>13100</v>
      </c>
      <c r="Q1313">
        <v>-498.423</v>
      </c>
      <c r="R1313">
        <v>-1221.8399999999999</v>
      </c>
      <c r="S1313">
        <v>0</v>
      </c>
    </row>
    <row r="1314" spans="1:19" x14ac:dyDescent="0.3">
      <c r="A1314">
        <v>13110</v>
      </c>
      <c r="B1314">
        <v>-569.62599999999998</v>
      </c>
      <c r="C1314">
        <v>-1119.1600000000001</v>
      </c>
      <c r="D1314">
        <v>0</v>
      </c>
      <c r="F1314">
        <v>13110</v>
      </c>
      <c r="G1314">
        <v>-495.38900000000001</v>
      </c>
      <c r="H1314">
        <v>-1137.46</v>
      </c>
      <c r="I1314">
        <v>0</v>
      </c>
      <c r="K1314">
        <v>13110</v>
      </c>
      <c r="L1314">
        <v>-526.62599999999998</v>
      </c>
      <c r="M1314">
        <v>-1307</v>
      </c>
      <c r="N1314">
        <v>0</v>
      </c>
      <c r="P1314">
        <v>13110</v>
      </c>
      <c r="Q1314">
        <v>-499.24700000000001</v>
      </c>
      <c r="R1314">
        <v>-1222.4000000000001</v>
      </c>
      <c r="S1314">
        <v>0</v>
      </c>
    </row>
    <row r="1315" spans="1:19" x14ac:dyDescent="0.3">
      <c r="A1315">
        <v>13120</v>
      </c>
      <c r="B1315">
        <v>-568.54200000000003</v>
      </c>
      <c r="C1315">
        <v>-1113.1300000000001</v>
      </c>
      <c r="D1315">
        <v>0</v>
      </c>
      <c r="F1315">
        <v>13120</v>
      </c>
      <c r="G1315">
        <v>-492.33499999999998</v>
      </c>
      <c r="H1315">
        <v>-1128.1099999999999</v>
      </c>
      <c r="I1315">
        <v>0</v>
      </c>
      <c r="K1315">
        <v>13120</v>
      </c>
      <c r="L1315">
        <v>-526.30799999999999</v>
      </c>
      <c r="M1315">
        <v>-1307.02</v>
      </c>
      <c r="N1315">
        <v>0</v>
      </c>
      <c r="P1315">
        <v>13120</v>
      </c>
      <c r="Q1315">
        <v>-500.02300000000002</v>
      </c>
      <c r="R1315">
        <v>-1222.5999999999999</v>
      </c>
      <c r="S1315">
        <v>0</v>
      </c>
    </row>
    <row r="1316" spans="1:19" x14ac:dyDescent="0.3">
      <c r="A1316">
        <v>13130</v>
      </c>
      <c r="B1316">
        <v>-567.37699999999995</v>
      </c>
      <c r="C1316">
        <v>-1107.77</v>
      </c>
      <c r="D1316">
        <v>0</v>
      </c>
      <c r="F1316">
        <v>13130</v>
      </c>
      <c r="G1316">
        <v>-489.39600000000002</v>
      </c>
      <c r="H1316">
        <v>-1118.82</v>
      </c>
      <c r="I1316">
        <v>0</v>
      </c>
      <c r="K1316">
        <v>13130</v>
      </c>
      <c r="L1316">
        <v>-526.09</v>
      </c>
      <c r="M1316">
        <v>-1307.45</v>
      </c>
      <c r="N1316">
        <v>0</v>
      </c>
      <c r="P1316">
        <v>13130</v>
      </c>
      <c r="Q1316">
        <v>-500.70400000000001</v>
      </c>
      <c r="R1316">
        <v>-1222.3900000000001</v>
      </c>
      <c r="S1316">
        <v>0</v>
      </c>
    </row>
    <row r="1317" spans="1:19" x14ac:dyDescent="0.3">
      <c r="A1317">
        <v>13140</v>
      </c>
      <c r="B1317">
        <v>-566.26</v>
      </c>
      <c r="C1317">
        <v>-1103.42</v>
      </c>
      <c r="D1317">
        <v>0</v>
      </c>
      <c r="F1317">
        <v>13140</v>
      </c>
      <c r="G1317">
        <v>-486.685</v>
      </c>
      <c r="H1317">
        <v>-1109.93</v>
      </c>
      <c r="I1317">
        <v>0</v>
      </c>
      <c r="K1317">
        <v>13140</v>
      </c>
      <c r="L1317">
        <v>-526.02700000000004</v>
      </c>
      <c r="M1317">
        <v>-1308.43</v>
      </c>
      <c r="N1317">
        <v>0</v>
      </c>
      <c r="P1317">
        <v>13140</v>
      </c>
      <c r="Q1317">
        <v>-501.267</v>
      </c>
      <c r="R1317">
        <v>-1221.75</v>
      </c>
      <c r="S1317">
        <v>0</v>
      </c>
    </row>
    <row r="1318" spans="1:19" x14ac:dyDescent="0.3">
      <c r="A1318">
        <v>13150</v>
      </c>
      <c r="B1318">
        <v>-565.31399999999996</v>
      </c>
      <c r="C1318">
        <v>-1100.3499999999999</v>
      </c>
      <c r="D1318">
        <v>0</v>
      </c>
      <c r="F1318">
        <v>13150</v>
      </c>
      <c r="G1318">
        <v>-484.31400000000002</v>
      </c>
      <c r="H1318">
        <v>-1101.82</v>
      </c>
      <c r="I1318">
        <v>0</v>
      </c>
      <c r="K1318">
        <v>13150</v>
      </c>
      <c r="L1318">
        <v>-526.17499999999995</v>
      </c>
      <c r="M1318">
        <v>-1310.05</v>
      </c>
      <c r="N1318">
        <v>0</v>
      </c>
      <c r="P1318">
        <v>13150</v>
      </c>
      <c r="Q1318">
        <v>-501.733</v>
      </c>
      <c r="R1318">
        <v>-1220.94</v>
      </c>
      <c r="S1318">
        <v>0</v>
      </c>
    </row>
    <row r="1319" spans="1:19" x14ac:dyDescent="0.3">
      <c r="A1319">
        <v>13160</v>
      </c>
      <c r="B1319">
        <v>-564.64800000000002</v>
      </c>
      <c r="C1319">
        <v>-1098.72</v>
      </c>
      <c r="D1319">
        <v>0</v>
      </c>
      <c r="F1319">
        <v>13160</v>
      </c>
      <c r="G1319">
        <v>-482.39800000000002</v>
      </c>
      <c r="H1319">
        <v>-1094.8699999999999</v>
      </c>
      <c r="I1319">
        <v>0</v>
      </c>
      <c r="K1319">
        <v>13160</v>
      </c>
      <c r="L1319">
        <v>-526.56299999999999</v>
      </c>
      <c r="M1319">
        <v>-1312.34</v>
      </c>
      <c r="N1319">
        <v>0</v>
      </c>
      <c r="P1319">
        <v>13160</v>
      </c>
      <c r="Q1319">
        <v>-502.096</v>
      </c>
      <c r="R1319">
        <v>-1220.04</v>
      </c>
      <c r="S1319">
        <v>0</v>
      </c>
    </row>
    <row r="1320" spans="1:19" x14ac:dyDescent="0.3">
      <c r="A1320">
        <v>13170</v>
      </c>
      <c r="B1320">
        <v>-564.35199999999998</v>
      </c>
      <c r="C1320">
        <v>-1098.6400000000001</v>
      </c>
      <c r="D1320">
        <v>0</v>
      </c>
      <c r="F1320">
        <v>13170</v>
      </c>
      <c r="G1320">
        <v>-481.04899999999998</v>
      </c>
      <c r="H1320">
        <v>-1089.51</v>
      </c>
      <c r="I1320">
        <v>0</v>
      </c>
      <c r="K1320">
        <v>13170</v>
      </c>
      <c r="L1320">
        <v>-527.20399999999995</v>
      </c>
      <c r="M1320">
        <v>-1315.29</v>
      </c>
      <c r="N1320">
        <v>0</v>
      </c>
      <c r="P1320">
        <v>13170</v>
      </c>
      <c r="Q1320">
        <v>-502.34899999999999</v>
      </c>
      <c r="R1320">
        <v>-1219.1099999999999</v>
      </c>
      <c r="S1320">
        <v>0</v>
      </c>
    </row>
    <row r="1321" spans="1:19" x14ac:dyDescent="0.3">
      <c r="A1321">
        <v>13180</v>
      </c>
      <c r="B1321">
        <v>-564.49300000000005</v>
      </c>
      <c r="C1321">
        <v>-1100.1300000000001</v>
      </c>
      <c r="D1321">
        <v>0</v>
      </c>
      <c r="F1321">
        <v>13180</v>
      </c>
      <c r="G1321">
        <v>-480.37099999999998</v>
      </c>
      <c r="H1321">
        <v>-1086.1300000000001</v>
      </c>
      <c r="I1321">
        <v>0</v>
      </c>
      <c r="K1321">
        <v>13180</v>
      </c>
      <c r="L1321">
        <v>-528.09199999999998</v>
      </c>
      <c r="M1321">
        <v>-1318.81</v>
      </c>
      <c r="N1321">
        <v>0</v>
      </c>
      <c r="P1321">
        <v>13180</v>
      </c>
      <c r="Q1321">
        <v>-502.49400000000003</v>
      </c>
      <c r="R1321">
        <v>-1218.22</v>
      </c>
      <c r="S1321">
        <v>0</v>
      </c>
    </row>
    <row r="1322" spans="1:19" x14ac:dyDescent="0.3">
      <c r="A1322">
        <v>13190</v>
      </c>
      <c r="B1322">
        <v>-565.11099999999999</v>
      </c>
      <c r="C1322">
        <v>-1103.1099999999999</v>
      </c>
      <c r="D1322">
        <v>0</v>
      </c>
      <c r="F1322">
        <v>13190</v>
      </c>
      <c r="G1322">
        <v>-480.45800000000003</v>
      </c>
      <c r="H1322">
        <v>-1085.1300000000001</v>
      </c>
      <c r="I1322">
        <v>0</v>
      </c>
      <c r="K1322">
        <v>13190</v>
      </c>
      <c r="L1322">
        <v>-529.1</v>
      </c>
      <c r="M1322">
        <v>-1322.59</v>
      </c>
      <c r="N1322">
        <v>0</v>
      </c>
      <c r="P1322">
        <v>13190</v>
      </c>
      <c r="Q1322">
        <v>-502.541</v>
      </c>
      <c r="R1322">
        <v>-1217.43</v>
      </c>
      <c r="S1322">
        <v>0</v>
      </c>
    </row>
    <row r="1323" spans="1:19" x14ac:dyDescent="0.3">
      <c r="A1323">
        <v>13200</v>
      </c>
      <c r="B1323">
        <v>-566.21900000000005</v>
      </c>
      <c r="C1323">
        <v>-1107.46</v>
      </c>
      <c r="D1323">
        <v>0</v>
      </c>
      <c r="F1323">
        <v>13200</v>
      </c>
      <c r="G1323">
        <v>-481.38299999999998</v>
      </c>
      <c r="H1323">
        <v>-1086.82</v>
      </c>
      <c r="I1323">
        <v>0</v>
      </c>
      <c r="K1323">
        <v>13200</v>
      </c>
      <c r="L1323">
        <v>-530.06500000000005</v>
      </c>
      <c r="M1323">
        <v>-1326.3</v>
      </c>
      <c r="N1323">
        <v>0</v>
      </c>
      <c r="P1323">
        <v>13200</v>
      </c>
      <c r="Q1323">
        <v>-502.48099999999999</v>
      </c>
      <c r="R1323">
        <v>-1216.74</v>
      </c>
      <c r="S1323">
        <v>0</v>
      </c>
    </row>
    <row r="1324" spans="1:19" x14ac:dyDescent="0.3">
      <c r="A1324">
        <v>13210</v>
      </c>
      <c r="B1324">
        <v>-567.79999999999995</v>
      </c>
      <c r="C1324">
        <v>-1113</v>
      </c>
      <c r="D1324">
        <v>0</v>
      </c>
      <c r="F1324">
        <v>13210</v>
      </c>
      <c r="G1324">
        <v>-483.19799999999998</v>
      </c>
      <c r="H1324">
        <v>-1091.48</v>
      </c>
      <c r="I1324">
        <v>0</v>
      </c>
      <c r="K1324">
        <v>13210</v>
      </c>
      <c r="L1324">
        <v>-531.005</v>
      </c>
      <c r="M1324">
        <v>-1329.81</v>
      </c>
      <c r="N1324">
        <v>0</v>
      </c>
      <c r="P1324">
        <v>13210</v>
      </c>
      <c r="Q1324">
        <v>-502.32400000000001</v>
      </c>
      <c r="R1324">
        <v>-1216.17</v>
      </c>
      <c r="S1324">
        <v>0</v>
      </c>
    </row>
    <row r="1325" spans="1:19" x14ac:dyDescent="0.3">
      <c r="A1325">
        <v>13220</v>
      </c>
      <c r="B1325">
        <v>-569.81299999999999</v>
      </c>
      <c r="C1325">
        <v>-1119.52</v>
      </c>
      <c r="D1325">
        <v>0</v>
      </c>
      <c r="F1325">
        <v>13220</v>
      </c>
      <c r="G1325">
        <v>-485.91800000000001</v>
      </c>
      <c r="H1325">
        <v>-1099.22</v>
      </c>
      <c r="I1325">
        <v>0</v>
      </c>
      <c r="K1325">
        <v>13220</v>
      </c>
      <c r="L1325">
        <v>-531.90800000000002</v>
      </c>
      <c r="M1325">
        <v>-1333.02</v>
      </c>
      <c r="N1325">
        <v>0</v>
      </c>
      <c r="P1325">
        <v>13220</v>
      </c>
      <c r="Q1325">
        <v>-502.09399999999999</v>
      </c>
      <c r="R1325">
        <v>-1215.76</v>
      </c>
      <c r="S1325">
        <v>0</v>
      </c>
    </row>
    <row r="1326" spans="1:19" x14ac:dyDescent="0.3">
      <c r="A1326">
        <v>13230</v>
      </c>
      <c r="B1326">
        <v>-572.18899999999996</v>
      </c>
      <c r="C1326">
        <v>-1126.78</v>
      </c>
      <c r="D1326">
        <v>0</v>
      </c>
      <c r="F1326">
        <v>13230</v>
      </c>
      <c r="G1326">
        <v>-489.52300000000002</v>
      </c>
      <c r="H1326">
        <v>-1110.07</v>
      </c>
      <c r="I1326">
        <v>0</v>
      </c>
      <c r="K1326">
        <v>13230</v>
      </c>
      <c r="L1326">
        <v>-532.73800000000006</v>
      </c>
      <c r="M1326">
        <v>-1335.77</v>
      </c>
      <c r="N1326">
        <v>0</v>
      </c>
      <c r="P1326">
        <v>13230</v>
      </c>
      <c r="Q1326">
        <v>-501.822</v>
      </c>
      <c r="R1326">
        <v>-1215.53</v>
      </c>
      <c r="S1326">
        <v>0</v>
      </c>
    </row>
    <row r="1327" spans="1:19" x14ac:dyDescent="0.3">
      <c r="A1327">
        <v>13240</v>
      </c>
      <c r="B1327">
        <v>-574.84199999999998</v>
      </c>
      <c r="C1327">
        <v>-1134.53</v>
      </c>
      <c r="D1327">
        <v>0</v>
      </c>
      <c r="F1327">
        <v>13240</v>
      </c>
      <c r="G1327">
        <v>-493.95</v>
      </c>
      <c r="H1327">
        <v>-1123.8800000000001</v>
      </c>
      <c r="I1327">
        <v>0</v>
      </c>
      <c r="K1327">
        <v>13240</v>
      </c>
      <c r="L1327">
        <v>-533.46199999999999</v>
      </c>
      <c r="M1327">
        <v>-1337.92</v>
      </c>
      <c r="N1327">
        <v>0</v>
      </c>
      <c r="P1327">
        <v>13240</v>
      </c>
      <c r="Q1327">
        <v>-501.529</v>
      </c>
      <c r="R1327">
        <v>-1215.43</v>
      </c>
      <c r="S1327">
        <v>0</v>
      </c>
    </row>
    <row r="1328" spans="1:19" x14ac:dyDescent="0.3">
      <c r="A1328">
        <v>13250</v>
      </c>
      <c r="B1328">
        <v>-577.66700000000003</v>
      </c>
      <c r="C1328">
        <v>-1142.53</v>
      </c>
      <c r="D1328">
        <v>0</v>
      </c>
      <c r="F1328">
        <v>13250</v>
      </c>
      <c r="G1328">
        <v>-499.09399999999999</v>
      </c>
      <c r="H1328">
        <v>-1140.3399999999999</v>
      </c>
      <c r="I1328">
        <v>0</v>
      </c>
      <c r="K1328">
        <v>13250</v>
      </c>
      <c r="L1328">
        <v>-534.05200000000002</v>
      </c>
      <c r="M1328">
        <v>-1339.38</v>
      </c>
      <c r="N1328">
        <v>0</v>
      </c>
      <c r="P1328">
        <v>13250</v>
      </c>
      <c r="Q1328">
        <v>-501.18299999999999</v>
      </c>
      <c r="R1328">
        <v>-1215.27</v>
      </c>
      <c r="S1328">
        <v>0</v>
      </c>
    </row>
    <row r="1329" spans="1:19" x14ac:dyDescent="0.3">
      <c r="A1329">
        <v>13260</v>
      </c>
      <c r="B1329">
        <v>-580.54999999999995</v>
      </c>
      <c r="C1329">
        <v>-1150.54</v>
      </c>
      <c r="D1329">
        <v>0</v>
      </c>
      <c r="F1329">
        <v>13260</v>
      </c>
      <c r="G1329">
        <v>-504.80799999999999</v>
      </c>
      <c r="H1329">
        <v>-1159</v>
      </c>
      <c r="I1329">
        <v>0</v>
      </c>
      <c r="K1329">
        <v>13260</v>
      </c>
      <c r="L1329">
        <v>-534.46</v>
      </c>
      <c r="M1329">
        <v>-1339.98</v>
      </c>
      <c r="N1329">
        <v>0</v>
      </c>
      <c r="P1329">
        <v>13260</v>
      </c>
      <c r="Q1329">
        <v>-500.75700000000001</v>
      </c>
      <c r="R1329">
        <v>-1214.9000000000001</v>
      </c>
      <c r="S1329">
        <v>0</v>
      </c>
    </row>
    <row r="1330" spans="1:19" x14ac:dyDescent="0.3">
      <c r="A1330">
        <v>13270</v>
      </c>
      <c r="B1330">
        <v>-583.375</v>
      </c>
      <c r="C1330">
        <v>-1158.3499999999999</v>
      </c>
      <c r="D1330">
        <v>0</v>
      </c>
      <c r="F1330">
        <v>13270</v>
      </c>
      <c r="G1330">
        <v>-510.904</v>
      </c>
      <c r="H1330">
        <v>-1179.23</v>
      </c>
      <c r="I1330">
        <v>0</v>
      </c>
      <c r="K1330">
        <v>13270</v>
      </c>
      <c r="L1330">
        <v>-534.76400000000001</v>
      </c>
      <c r="M1330">
        <v>-1340.02</v>
      </c>
      <c r="N1330">
        <v>0</v>
      </c>
      <c r="P1330">
        <v>13270</v>
      </c>
      <c r="Q1330">
        <v>-500.22899999999998</v>
      </c>
      <c r="R1330">
        <v>-1214.1500000000001</v>
      </c>
      <c r="S1330">
        <v>0</v>
      </c>
    </row>
    <row r="1331" spans="1:19" x14ac:dyDescent="0.3">
      <c r="A1331">
        <v>13280</v>
      </c>
      <c r="B1331">
        <v>-586.02599999999995</v>
      </c>
      <c r="C1331">
        <v>-1165.77</v>
      </c>
      <c r="D1331">
        <v>0</v>
      </c>
      <c r="F1331">
        <v>13280</v>
      </c>
      <c r="G1331">
        <v>-517.16899999999998</v>
      </c>
      <c r="H1331">
        <v>-1200.32</v>
      </c>
      <c r="I1331">
        <v>0</v>
      </c>
      <c r="K1331">
        <v>13280</v>
      </c>
      <c r="L1331">
        <v>-535.04899999999998</v>
      </c>
      <c r="M1331">
        <v>-1339.93</v>
      </c>
      <c r="N1331">
        <v>0</v>
      </c>
      <c r="P1331">
        <v>13280</v>
      </c>
      <c r="Q1331">
        <v>-499.57900000000001</v>
      </c>
      <c r="R1331">
        <v>-1212.8900000000001</v>
      </c>
      <c r="S1331">
        <v>0</v>
      </c>
    </row>
    <row r="1332" spans="1:19" x14ac:dyDescent="0.3">
      <c r="A1332">
        <v>13290</v>
      </c>
      <c r="B1332">
        <v>-588.39300000000003</v>
      </c>
      <c r="C1332">
        <v>-1172.6500000000001</v>
      </c>
      <c r="D1332">
        <v>0</v>
      </c>
      <c r="F1332">
        <v>13290</v>
      </c>
      <c r="G1332">
        <v>-523.36599999999999</v>
      </c>
      <c r="H1332">
        <v>-1221.45</v>
      </c>
      <c r="I1332">
        <v>0</v>
      </c>
      <c r="K1332">
        <v>13290</v>
      </c>
      <c r="L1332">
        <v>-535.30700000000002</v>
      </c>
      <c r="M1332">
        <v>-1339.67</v>
      </c>
      <c r="N1332">
        <v>0</v>
      </c>
      <c r="P1332">
        <v>13290</v>
      </c>
      <c r="Q1332">
        <v>-498.78500000000003</v>
      </c>
      <c r="R1332">
        <v>-1210.98</v>
      </c>
      <c r="S1332">
        <v>0</v>
      </c>
    </row>
    <row r="1333" spans="1:19" x14ac:dyDescent="0.3">
      <c r="A1333">
        <v>13300</v>
      </c>
      <c r="B1333">
        <v>-590.38400000000001</v>
      </c>
      <c r="C1333">
        <v>-1178.8499999999999</v>
      </c>
      <c r="D1333">
        <v>0</v>
      </c>
      <c r="F1333">
        <v>13300</v>
      </c>
      <c r="G1333">
        <v>-529.25300000000004</v>
      </c>
      <c r="H1333">
        <v>-1241.78</v>
      </c>
      <c r="I1333">
        <v>0</v>
      </c>
      <c r="K1333">
        <v>13300</v>
      </c>
      <c r="L1333">
        <v>-535.53</v>
      </c>
      <c r="M1333">
        <v>-1339.25</v>
      </c>
      <c r="N1333">
        <v>0</v>
      </c>
      <c r="P1333">
        <v>13300</v>
      </c>
      <c r="Q1333">
        <v>-497.83100000000002</v>
      </c>
      <c r="R1333">
        <v>-1208.31</v>
      </c>
      <c r="S1333">
        <v>0</v>
      </c>
    </row>
    <row r="1334" spans="1:19" x14ac:dyDescent="0.3">
      <c r="A1334">
        <v>13310</v>
      </c>
      <c r="B1334">
        <v>-591.92200000000003</v>
      </c>
      <c r="C1334">
        <v>-1184.27</v>
      </c>
      <c r="D1334">
        <v>0</v>
      </c>
      <c r="F1334">
        <v>13310</v>
      </c>
      <c r="G1334">
        <v>-534.59299999999996</v>
      </c>
      <c r="H1334">
        <v>-1260.49</v>
      </c>
      <c r="I1334">
        <v>0</v>
      </c>
      <c r="K1334">
        <v>13310</v>
      </c>
      <c r="L1334">
        <v>-535.70699999999999</v>
      </c>
      <c r="M1334">
        <v>-1338.66</v>
      </c>
      <c r="N1334">
        <v>0</v>
      </c>
      <c r="P1334">
        <v>13310</v>
      </c>
      <c r="Q1334">
        <v>-496.70600000000002</v>
      </c>
      <c r="R1334">
        <v>-1204.82</v>
      </c>
      <c r="S1334">
        <v>0</v>
      </c>
    </row>
    <row r="1335" spans="1:19" x14ac:dyDescent="0.3">
      <c r="A1335">
        <v>13320</v>
      </c>
      <c r="B1335">
        <v>-592.95299999999997</v>
      </c>
      <c r="C1335">
        <v>-1188.82</v>
      </c>
      <c r="D1335">
        <v>0</v>
      </c>
      <c r="F1335">
        <v>13320</v>
      </c>
      <c r="G1335">
        <v>-539.17100000000005</v>
      </c>
      <c r="H1335">
        <v>-1276.79</v>
      </c>
      <c r="I1335">
        <v>0</v>
      </c>
      <c r="K1335">
        <v>13320</v>
      </c>
      <c r="L1335">
        <v>-535.83299999999997</v>
      </c>
      <c r="M1335">
        <v>-1337.94</v>
      </c>
      <c r="N1335">
        <v>0</v>
      </c>
      <c r="P1335">
        <v>13320</v>
      </c>
      <c r="Q1335">
        <v>-495.40899999999999</v>
      </c>
      <c r="R1335">
        <v>-1200.51</v>
      </c>
      <c r="S1335">
        <v>0</v>
      </c>
    </row>
    <row r="1336" spans="1:19" x14ac:dyDescent="0.3">
      <c r="A1336">
        <v>13330</v>
      </c>
      <c r="B1336">
        <v>-593.44799999999998</v>
      </c>
      <c r="C1336">
        <v>-1192.46</v>
      </c>
      <c r="D1336">
        <v>0</v>
      </c>
      <c r="F1336">
        <v>13330</v>
      </c>
      <c r="G1336">
        <v>-542.80600000000004</v>
      </c>
      <c r="H1336">
        <v>-1290.04</v>
      </c>
      <c r="I1336">
        <v>0</v>
      </c>
      <c r="K1336">
        <v>13330</v>
      </c>
      <c r="L1336">
        <v>-535.89499999999998</v>
      </c>
      <c r="M1336">
        <v>-1337.07</v>
      </c>
      <c r="N1336">
        <v>0</v>
      </c>
      <c r="P1336">
        <v>13330</v>
      </c>
      <c r="Q1336">
        <v>-493.952</v>
      </c>
      <c r="R1336">
        <v>-1195.4100000000001</v>
      </c>
      <c r="S1336">
        <v>0</v>
      </c>
    </row>
    <row r="1337" spans="1:19" x14ac:dyDescent="0.3">
      <c r="A1337">
        <v>13340</v>
      </c>
      <c r="B1337">
        <v>-593.404</v>
      </c>
      <c r="C1337">
        <v>-1195.1400000000001</v>
      </c>
      <c r="D1337">
        <v>0</v>
      </c>
      <c r="F1337">
        <v>13340</v>
      </c>
      <c r="G1337">
        <v>-545.36199999999997</v>
      </c>
      <c r="H1337">
        <v>-1299.75</v>
      </c>
      <c r="I1337">
        <v>0</v>
      </c>
      <c r="K1337">
        <v>13340</v>
      </c>
      <c r="L1337">
        <v>-535.88400000000001</v>
      </c>
      <c r="M1337">
        <v>-1336.08</v>
      </c>
      <c r="N1337">
        <v>0</v>
      </c>
      <c r="P1337">
        <v>13340</v>
      </c>
      <c r="Q1337">
        <v>-492.36099999999999</v>
      </c>
      <c r="R1337">
        <v>-1189.6199999999999</v>
      </c>
      <c r="S1337">
        <v>0</v>
      </c>
    </row>
    <row r="1338" spans="1:19" x14ac:dyDescent="0.3">
      <c r="A1338">
        <v>13350</v>
      </c>
      <c r="B1338">
        <v>-592.84500000000003</v>
      </c>
      <c r="C1338">
        <v>-1196.8699999999999</v>
      </c>
      <c r="D1338">
        <v>0</v>
      </c>
      <c r="F1338">
        <v>13350</v>
      </c>
      <c r="G1338">
        <v>-546.75800000000004</v>
      </c>
      <c r="H1338">
        <v>-1305.5999999999999</v>
      </c>
      <c r="I1338">
        <v>0</v>
      </c>
      <c r="K1338">
        <v>13350</v>
      </c>
      <c r="L1338">
        <v>-535.79499999999996</v>
      </c>
      <c r="M1338">
        <v>-1334.96</v>
      </c>
      <c r="N1338">
        <v>0</v>
      </c>
      <c r="P1338">
        <v>13350</v>
      </c>
      <c r="Q1338">
        <v>-490.68799999999999</v>
      </c>
      <c r="R1338">
        <v>-1183.3699999999999</v>
      </c>
      <c r="S1338">
        <v>0</v>
      </c>
    </row>
    <row r="1339" spans="1:19" x14ac:dyDescent="0.3">
      <c r="A1339">
        <v>13360</v>
      </c>
      <c r="B1339">
        <v>-591.82100000000003</v>
      </c>
      <c r="C1339">
        <v>-1197.6500000000001</v>
      </c>
      <c r="D1339">
        <v>0</v>
      </c>
      <c r="F1339">
        <v>13360</v>
      </c>
      <c r="G1339">
        <v>-546.97400000000005</v>
      </c>
      <c r="H1339">
        <v>-1307.49</v>
      </c>
      <c r="I1339">
        <v>0</v>
      </c>
      <c r="K1339">
        <v>13360</v>
      </c>
      <c r="L1339">
        <v>-535.625</v>
      </c>
      <c r="M1339">
        <v>-1333.73</v>
      </c>
      <c r="N1339">
        <v>0</v>
      </c>
      <c r="P1339">
        <v>13360</v>
      </c>
      <c r="Q1339">
        <v>-488.976</v>
      </c>
      <c r="R1339">
        <v>-1176.92</v>
      </c>
      <c r="S1339">
        <v>0</v>
      </c>
    </row>
    <row r="1340" spans="1:19" x14ac:dyDescent="0.3">
      <c r="A1340">
        <v>13370</v>
      </c>
      <c r="B1340">
        <v>-590.404</v>
      </c>
      <c r="C1340">
        <v>-1197.51</v>
      </c>
      <c r="D1340">
        <v>0</v>
      </c>
      <c r="F1340">
        <v>13370</v>
      </c>
      <c r="G1340">
        <v>-546.04899999999998</v>
      </c>
      <c r="H1340">
        <v>-1305.54</v>
      </c>
      <c r="I1340">
        <v>0</v>
      </c>
      <c r="K1340">
        <v>13370</v>
      </c>
      <c r="L1340">
        <v>-535.38</v>
      </c>
      <c r="M1340">
        <v>-1332.41</v>
      </c>
      <c r="N1340">
        <v>0</v>
      </c>
      <c r="P1340">
        <v>13370</v>
      </c>
      <c r="Q1340">
        <v>-487.26799999999997</v>
      </c>
      <c r="R1340">
        <v>-1170.52</v>
      </c>
      <c r="S1340">
        <v>0</v>
      </c>
    </row>
    <row r="1341" spans="1:19" x14ac:dyDescent="0.3">
      <c r="A1341">
        <v>13380</v>
      </c>
      <c r="B1341">
        <v>-588.68600000000004</v>
      </c>
      <c r="C1341">
        <v>-1196.5</v>
      </c>
      <c r="D1341">
        <v>0</v>
      </c>
      <c r="F1341">
        <v>13380</v>
      </c>
      <c r="G1341">
        <v>-544.08199999999999</v>
      </c>
      <c r="H1341">
        <v>-1300.06</v>
      </c>
      <c r="I1341">
        <v>0</v>
      </c>
      <c r="K1341">
        <v>13380</v>
      </c>
      <c r="L1341">
        <v>-535.07000000000005</v>
      </c>
      <c r="M1341">
        <v>-1331.02</v>
      </c>
      <c r="N1341">
        <v>0</v>
      </c>
      <c r="P1341">
        <v>13380</v>
      </c>
      <c r="Q1341">
        <v>-485.61399999999998</v>
      </c>
      <c r="R1341">
        <v>-1164.4000000000001</v>
      </c>
      <c r="S1341">
        <v>0</v>
      </c>
    </row>
    <row r="1342" spans="1:19" x14ac:dyDescent="0.3">
      <c r="A1342">
        <v>13390</v>
      </c>
      <c r="B1342">
        <v>-586.774</v>
      </c>
      <c r="C1342">
        <v>-1194.71</v>
      </c>
      <c r="D1342">
        <v>0</v>
      </c>
      <c r="F1342">
        <v>13390</v>
      </c>
      <c r="G1342">
        <v>-541.22500000000002</v>
      </c>
      <c r="H1342">
        <v>-1291.56</v>
      </c>
      <c r="I1342">
        <v>0</v>
      </c>
      <c r="K1342">
        <v>13390</v>
      </c>
      <c r="L1342">
        <v>-534.70899999999995</v>
      </c>
      <c r="M1342">
        <v>-1329.58</v>
      </c>
      <c r="N1342">
        <v>0</v>
      </c>
      <c r="P1342">
        <v>13390</v>
      </c>
      <c r="Q1342">
        <v>-484.065</v>
      </c>
      <c r="R1342">
        <v>-1158.78</v>
      </c>
      <c r="S1342">
        <v>0</v>
      </c>
    </row>
    <row r="1343" spans="1:19" x14ac:dyDescent="0.3">
      <c r="A1343">
        <v>13400</v>
      </c>
      <c r="B1343">
        <v>-584.78300000000002</v>
      </c>
      <c r="C1343">
        <v>-1192.22</v>
      </c>
      <c r="D1343">
        <v>0</v>
      </c>
      <c r="F1343">
        <v>13400</v>
      </c>
      <c r="G1343">
        <v>-537.66999999999996</v>
      </c>
      <c r="H1343">
        <v>-1280.69</v>
      </c>
      <c r="I1343">
        <v>0</v>
      </c>
      <c r="K1343">
        <v>13400</v>
      </c>
      <c r="L1343">
        <v>-534.31500000000005</v>
      </c>
      <c r="M1343">
        <v>-1328.13</v>
      </c>
      <c r="N1343">
        <v>0</v>
      </c>
      <c r="P1343">
        <v>13400</v>
      </c>
      <c r="Q1343">
        <v>-482.67099999999999</v>
      </c>
      <c r="R1343">
        <v>-1153.8599999999999</v>
      </c>
      <c r="S1343">
        <v>0</v>
      </c>
    </row>
    <row r="1344" spans="1:19" x14ac:dyDescent="0.3">
      <c r="A1344">
        <v>13410</v>
      </c>
      <c r="B1344">
        <v>-582.83100000000002</v>
      </c>
      <c r="C1344">
        <v>-1189.17</v>
      </c>
      <c r="D1344">
        <v>0</v>
      </c>
      <c r="F1344">
        <v>13410</v>
      </c>
      <c r="G1344">
        <v>-533.63900000000001</v>
      </c>
      <c r="H1344">
        <v>-1268.18</v>
      </c>
      <c r="I1344">
        <v>0</v>
      </c>
      <c r="K1344">
        <v>13410</v>
      </c>
      <c r="L1344">
        <v>-533.90700000000004</v>
      </c>
      <c r="M1344">
        <v>-1326.71</v>
      </c>
      <c r="N1344">
        <v>0</v>
      </c>
      <c r="P1344">
        <v>13410</v>
      </c>
      <c r="Q1344">
        <v>-481.47699999999998</v>
      </c>
      <c r="R1344">
        <v>-1149.83</v>
      </c>
      <c r="S1344">
        <v>0</v>
      </c>
    </row>
    <row r="1345" spans="1:19" x14ac:dyDescent="0.3">
      <c r="A1345">
        <v>13420</v>
      </c>
      <c r="B1345">
        <v>-581.03399999999999</v>
      </c>
      <c r="C1345">
        <v>-1185.7</v>
      </c>
      <c r="D1345">
        <v>0</v>
      </c>
      <c r="F1345">
        <v>13420</v>
      </c>
      <c r="G1345">
        <v>-529.36800000000005</v>
      </c>
      <c r="H1345">
        <v>-1254.8399999999999</v>
      </c>
      <c r="I1345">
        <v>0</v>
      </c>
      <c r="K1345">
        <v>13420</v>
      </c>
      <c r="L1345">
        <v>-533.51199999999994</v>
      </c>
      <c r="M1345">
        <v>-1325.37</v>
      </c>
      <c r="N1345">
        <v>0</v>
      </c>
      <c r="P1345">
        <v>13420</v>
      </c>
      <c r="Q1345">
        <v>-480.52600000000001</v>
      </c>
      <c r="R1345">
        <v>-1146.8</v>
      </c>
      <c r="S1345">
        <v>0</v>
      </c>
    </row>
    <row r="1346" spans="1:19" x14ac:dyDescent="0.3">
      <c r="A1346">
        <v>13430</v>
      </c>
      <c r="B1346">
        <v>-579.50099999999998</v>
      </c>
      <c r="C1346">
        <v>-1181.96</v>
      </c>
      <c r="D1346">
        <v>0</v>
      </c>
      <c r="F1346">
        <v>13430</v>
      </c>
      <c r="G1346">
        <v>-525.09500000000003</v>
      </c>
      <c r="H1346">
        <v>-1241.46</v>
      </c>
      <c r="I1346">
        <v>0</v>
      </c>
      <c r="K1346">
        <v>13430</v>
      </c>
      <c r="L1346">
        <v>-533.16200000000003</v>
      </c>
      <c r="M1346">
        <v>-1324.22</v>
      </c>
      <c r="N1346">
        <v>0</v>
      </c>
      <c r="P1346">
        <v>13430</v>
      </c>
      <c r="Q1346">
        <v>-479.851</v>
      </c>
      <c r="R1346">
        <v>-1144.8499999999999</v>
      </c>
      <c r="S1346">
        <v>0</v>
      </c>
    </row>
    <row r="1347" spans="1:19" x14ac:dyDescent="0.3">
      <c r="A1347">
        <v>13440</v>
      </c>
      <c r="B1347">
        <v>-578.322</v>
      </c>
      <c r="C1347">
        <v>-1178.1400000000001</v>
      </c>
      <c r="D1347">
        <v>0</v>
      </c>
      <c r="F1347">
        <v>13440</v>
      </c>
      <c r="G1347">
        <v>-521.04100000000005</v>
      </c>
      <c r="H1347">
        <v>-1228.77</v>
      </c>
      <c r="I1347">
        <v>0</v>
      </c>
      <c r="K1347">
        <v>13440</v>
      </c>
      <c r="L1347">
        <v>-532.875</v>
      </c>
      <c r="M1347">
        <v>-1323.29</v>
      </c>
      <c r="N1347">
        <v>0</v>
      </c>
      <c r="P1347">
        <v>13440</v>
      </c>
      <c r="Q1347">
        <v>-479.471</v>
      </c>
      <c r="R1347">
        <v>-1144.02</v>
      </c>
      <c r="S1347">
        <v>0</v>
      </c>
    </row>
    <row r="1348" spans="1:19" x14ac:dyDescent="0.3">
      <c r="A1348">
        <v>13450</v>
      </c>
      <c r="B1348">
        <v>-577.572</v>
      </c>
      <c r="C1348">
        <v>-1174.42</v>
      </c>
      <c r="D1348">
        <v>0</v>
      </c>
      <c r="F1348">
        <v>13450</v>
      </c>
      <c r="G1348">
        <v>-517.404</v>
      </c>
      <c r="H1348">
        <v>-1217.43</v>
      </c>
      <c r="I1348">
        <v>0</v>
      </c>
      <c r="K1348">
        <v>13450</v>
      </c>
      <c r="L1348">
        <v>-532.65899999999999</v>
      </c>
      <c r="M1348">
        <v>-1322.59</v>
      </c>
      <c r="N1348">
        <v>0</v>
      </c>
      <c r="P1348">
        <v>13450</v>
      </c>
      <c r="Q1348">
        <v>-479.34699999999998</v>
      </c>
      <c r="R1348">
        <v>-1144.0899999999999</v>
      </c>
      <c r="S1348">
        <v>0</v>
      </c>
    </row>
    <row r="1349" spans="1:19" x14ac:dyDescent="0.3">
      <c r="A1349">
        <v>13460</v>
      </c>
      <c r="B1349">
        <v>-577.29999999999995</v>
      </c>
      <c r="C1349">
        <v>-1170.98</v>
      </c>
      <c r="D1349">
        <v>0</v>
      </c>
      <c r="F1349">
        <v>13460</v>
      </c>
      <c r="G1349">
        <v>-514.34199999999998</v>
      </c>
      <c r="H1349">
        <v>-1207.94</v>
      </c>
      <c r="I1349">
        <v>0</v>
      </c>
      <c r="K1349">
        <v>13460</v>
      </c>
      <c r="L1349">
        <v>-532.52099999999996</v>
      </c>
      <c r="M1349">
        <v>-1322.15</v>
      </c>
      <c r="N1349">
        <v>0</v>
      </c>
      <c r="P1349">
        <v>13460</v>
      </c>
      <c r="Q1349">
        <v>-479.45800000000003</v>
      </c>
      <c r="R1349">
        <v>-1144.96</v>
      </c>
      <c r="S1349">
        <v>0</v>
      </c>
    </row>
    <row r="1350" spans="1:19" x14ac:dyDescent="0.3">
      <c r="A1350">
        <v>13470</v>
      </c>
      <c r="B1350">
        <v>-577.53300000000002</v>
      </c>
      <c r="C1350">
        <v>-1168</v>
      </c>
      <c r="D1350">
        <v>0</v>
      </c>
      <c r="F1350">
        <v>13470</v>
      </c>
      <c r="G1350">
        <v>-511.97300000000001</v>
      </c>
      <c r="H1350">
        <v>-1200.68</v>
      </c>
      <c r="I1350">
        <v>0</v>
      </c>
      <c r="K1350">
        <v>13470</v>
      </c>
      <c r="L1350">
        <v>-532.46299999999997</v>
      </c>
      <c r="M1350">
        <v>-1321.96</v>
      </c>
      <c r="N1350">
        <v>0</v>
      </c>
      <c r="P1350">
        <v>13470</v>
      </c>
      <c r="Q1350">
        <v>-479.79700000000003</v>
      </c>
      <c r="R1350">
        <v>-1146.56</v>
      </c>
      <c r="S1350">
        <v>0</v>
      </c>
    </row>
    <row r="1351" spans="1:19" x14ac:dyDescent="0.3">
      <c r="A1351">
        <v>13480</v>
      </c>
      <c r="B1351">
        <v>-578.26800000000003</v>
      </c>
      <c r="C1351">
        <v>-1165.6500000000001</v>
      </c>
      <c r="D1351">
        <v>0</v>
      </c>
      <c r="F1351">
        <v>13480</v>
      </c>
      <c r="G1351">
        <v>-510.36599999999999</v>
      </c>
      <c r="H1351">
        <v>-1195.8399999999999</v>
      </c>
      <c r="I1351">
        <v>0</v>
      </c>
      <c r="K1351">
        <v>13480</v>
      </c>
      <c r="L1351">
        <v>-532.45799999999997</v>
      </c>
      <c r="M1351">
        <v>-1321.96</v>
      </c>
      <c r="N1351">
        <v>0</v>
      </c>
      <c r="P1351">
        <v>13480</v>
      </c>
      <c r="Q1351">
        <v>-480.33199999999999</v>
      </c>
      <c r="R1351">
        <v>-1148.71</v>
      </c>
      <c r="S1351">
        <v>0</v>
      </c>
    </row>
    <row r="1352" spans="1:19" x14ac:dyDescent="0.3">
      <c r="A1352">
        <v>13490</v>
      </c>
      <c r="B1352">
        <v>-579.47699999999998</v>
      </c>
      <c r="C1352">
        <v>-1164.04</v>
      </c>
      <c r="D1352">
        <v>0</v>
      </c>
      <c r="F1352">
        <v>13490</v>
      </c>
      <c r="G1352">
        <v>-509.54700000000003</v>
      </c>
      <c r="H1352">
        <v>-1193.46</v>
      </c>
      <c r="I1352">
        <v>0</v>
      </c>
      <c r="K1352">
        <v>13490</v>
      </c>
      <c r="L1352">
        <v>-532.45600000000002</v>
      </c>
      <c r="M1352">
        <v>-1321.97</v>
      </c>
      <c r="N1352">
        <v>0</v>
      </c>
      <c r="P1352">
        <v>13490</v>
      </c>
      <c r="Q1352">
        <v>-481.01799999999997</v>
      </c>
      <c r="R1352">
        <v>-1151.23</v>
      </c>
      <c r="S1352">
        <v>0</v>
      </c>
    </row>
    <row r="1353" spans="1:19" x14ac:dyDescent="0.3">
      <c r="A1353">
        <v>13500</v>
      </c>
      <c r="B1353">
        <v>-581.10599999999999</v>
      </c>
      <c r="C1353">
        <v>-1163.28</v>
      </c>
      <c r="D1353">
        <v>0</v>
      </c>
      <c r="F1353">
        <v>13500</v>
      </c>
      <c r="G1353">
        <v>-509.495</v>
      </c>
      <c r="H1353">
        <v>-1193.45</v>
      </c>
      <c r="I1353">
        <v>0</v>
      </c>
      <c r="K1353">
        <v>13500</v>
      </c>
      <c r="L1353">
        <v>-532.45000000000005</v>
      </c>
      <c r="M1353">
        <v>-1321.99</v>
      </c>
      <c r="N1353">
        <v>0</v>
      </c>
      <c r="P1353">
        <v>13500</v>
      </c>
      <c r="Q1353">
        <v>-481.80500000000001</v>
      </c>
      <c r="R1353">
        <v>-1153.9100000000001</v>
      </c>
      <c r="S1353">
        <v>0</v>
      </c>
    </row>
    <row r="1354" spans="1:19" x14ac:dyDescent="0.3">
      <c r="A1354">
        <v>13510</v>
      </c>
      <c r="B1354">
        <v>-583.08000000000004</v>
      </c>
      <c r="C1354">
        <v>-1163.4000000000001</v>
      </c>
      <c r="D1354">
        <v>0</v>
      </c>
      <c r="F1354">
        <v>13510</v>
      </c>
      <c r="G1354">
        <v>-510.15699999999998</v>
      </c>
      <c r="H1354">
        <v>-1195.56</v>
      </c>
      <c r="I1354">
        <v>0</v>
      </c>
      <c r="K1354">
        <v>13510</v>
      </c>
      <c r="L1354">
        <v>-532.452</v>
      </c>
      <c r="M1354">
        <v>-1322.01</v>
      </c>
      <c r="N1354">
        <v>0</v>
      </c>
      <c r="P1354">
        <v>13510</v>
      </c>
      <c r="Q1354">
        <v>-482.64299999999997</v>
      </c>
      <c r="R1354">
        <v>-1156.56</v>
      </c>
      <c r="S1354">
        <v>0</v>
      </c>
    </row>
    <row r="1355" spans="1:19" x14ac:dyDescent="0.3">
      <c r="A1355">
        <v>13520</v>
      </c>
      <c r="B1355">
        <v>-585.30200000000002</v>
      </c>
      <c r="C1355">
        <v>-1164.4100000000001</v>
      </c>
      <c r="D1355">
        <v>0</v>
      </c>
      <c r="F1355">
        <v>13520</v>
      </c>
      <c r="G1355">
        <v>-511.447</v>
      </c>
      <c r="H1355">
        <v>-1199.5</v>
      </c>
      <c r="I1355">
        <v>0</v>
      </c>
      <c r="K1355">
        <v>13520</v>
      </c>
      <c r="L1355">
        <v>-532.45299999999997</v>
      </c>
      <c r="M1355">
        <v>-1322.03</v>
      </c>
      <c r="N1355">
        <v>0</v>
      </c>
      <c r="P1355">
        <v>13520</v>
      </c>
      <c r="Q1355">
        <v>-483.48099999999999</v>
      </c>
      <c r="R1355">
        <v>-1158.98</v>
      </c>
      <c r="S1355">
        <v>0</v>
      </c>
    </row>
    <row r="1356" spans="1:19" x14ac:dyDescent="0.3">
      <c r="A1356">
        <v>13530</v>
      </c>
      <c r="B1356">
        <v>-587.66300000000001</v>
      </c>
      <c r="C1356">
        <v>-1166.23</v>
      </c>
      <c r="D1356">
        <v>0</v>
      </c>
      <c r="F1356">
        <v>13530</v>
      </c>
      <c r="G1356">
        <v>-513.26199999999994</v>
      </c>
      <c r="H1356">
        <v>-1204.9000000000001</v>
      </c>
      <c r="I1356">
        <v>0</v>
      </c>
      <c r="K1356">
        <v>13530</v>
      </c>
      <c r="L1356">
        <v>-532.45299999999997</v>
      </c>
      <c r="M1356">
        <v>-1322.06</v>
      </c>
      <c r="N1356">
        <v>0</v>
      </c>
      <c r="P1356">
        <v>13530</v>
      </c>
      <c r="Q1356">
        <v>-484.274</v>
      </c>
      <c r="R1356">
        <v>-1161.02</v>
      </c>
      <c r="S1356">
        <v>0</v>
      </c>
    </row>
    <row r="1357" spans="1:19" x14ac:dyDescent="0.3">
      <c r="A1357">
        <v>13540</v>
      </c>
      <c r="B1357">
        <v>-590.04399999999998</v>
      </c>
      <c r="C1357">
        <v>-1168.75</v>
      </c>
      <c r="D1357">
        <v>0</v>
      </c>
      <c r="F1357">
        <v>13540</v>
      </c>
      <c r="G1357">
        <v>-515.48599999999999</v>
      </c>
      <c r="H1357">
        <v>-1211.3599999999999</v>
      </c>
      <c r="I1357">
        <v>0</v>
      </c>
      <c r="K1357">
        <v>13540</v>
      </c>
      <c r="L1357">
        <v>-532.45600000000002</v>
      </c>
      <c r="M1357">
        <v>-1322.08</v>
      </c>
      <c r="N1357">
        <v>0</v>
      </c>
      <c r="P1357">
        <v>13540</v>
      </c>
      <c r="Q1357">
        <v>-484.97500000000002</v>
      </c>
      <c r="R1357">
        <v>-1162.53</v>
      </c>
      <c r="S1357">
        <v>0</v>
      </c>
    </row>
    <row r="1358" spans="1:19" x14ac:dyDescent="0.3">
      <c r="A1358">
        <v>13550</v>
      </c>
      <c r="B1358">
        <v>-592.32299999999998</v>
      </c>
      <c r="C1358">
        <v>-1171.8</v>
      </c>
      <c r="D1358">
        <v>0</v>
      </c>
      <c r="F1358">
        <v>13550</v>
      </c>
      <c r="G1358">
        <v>-518.00300000000004</v>
      </c>
      <c r="H1358">
        <v>-1218.51</v>
      </c>
      <c r="I1358">
        <v>0</v>
      </c>
      <c r="K1358">
        <v>13550</v>
      </c>
      <c r="L1358">
        <v>-532.45600000000002</v>
      </c>
      <c r="M1358">
        <v>-1322.1</v>
      </c>
      <c r="N1358">
        <v>0</v>
      </c>
      <c r="P1358">
        <v>13550</v>
      </c>
      <c r="Q1358">
        <v>-485.55900000000003</v>
      </c>
      <c r="R1358">
        <v>-1163.47</v>
      </c>
      <c r="S1358">
        <v>0</v>
      </c>
    </row>
    <row r="1359" spans="1:19" x14ac:dyDescent="0.3">
      <c r="A1359">
        <v>13560</v>
      </c>
      <c r="B1359">
        <v>-594.37900000000002</v>
      </c>
      <c r="C1359">
        <v>-1175.1300000000001</v>
      </c>
      <c r="D1359">
        <v>0</v>
      </c>
      <c r="F1359">
        <v>13560</v>
      </c>
      <c r="G1359">
        <v>-520.70000000000005</v>
      </c>
      <c r="H1359">
        <v>-1226.01</v>
      </c>
      <c r="I1359">
        <v>0</v>
      </c>
      <c r="K1359">
        <v>13560</v>
      </c>
      <c r="L1359">
        <v>-532.45500000000004</v>
      </c>
      <c r="M1359">
        <v>-1322.12</v>
      </c>
      <c r="N1359">
        <v>0</v>
      </c>
      <c r="P1359">
        <v>13560</v>
      </c>
      <c r="Q1359">
        <v>-486.00200000000001</v>
      </c>
      <c r="R1359">
        <v>-1163.81</v>
      </c>
      <c r="S1359">
        <v>0</v>
      </c>
    </row>
    <row r="1360" spans="1:19" x14ac:dyDescent="0.3">
      <c r="A1360">
        <v>13570</v>
      </c>
      <c r="B1360">
        <v>-596.09699999999998</v>
      </c>
      <c r="C1360">
        <v>-1178.5</v>
      </c>
      <c r="D1360">
        <v>0</v>
      </c>
      <c r="F1360">
        <v>13570</v>
      </c>
      <c r="G1360">
        <v>-523.47500000000002</v>
      </c>
      <c r="H1360">
        <v>-1233.57</v>
      </c>
      <c r="I1360">
        <v>0</v>
      </c>
      <c r="K1360">
        <v>13570</v>
      </c>
      <c r="L1360">
        <v>-532.452</v>
      </c>
      <c r="M1360">
        <v>-1322.13</v>
      </c>
      <c r="N1360">
        <v>0</v>
      </c>
      <c r="P1360">
        <v>13570</v>
      </c>
      <c r="Q1360">
        <v>-486.298</v>
      </c>
      <c r="R1360">
        <v>-1163.6199999999999</v>
      </c>
      <c r="S1360">
        <v>0</v>
      </c>
    </row>
    <row r="1361" spans="1:19" x14ac:dyDescent="0.3">
      <c r="A1361">
        <v>13580</v>
      </c>
      <c r="B1361">
        <v>-597.37400000000002</v>
      </c>
      <c r="C1361">
        <v>-1181.5999999999999</v>
      </c>
      <c r="D1361">
        <v>0</v>
      </c>
      <c r="F1361">
        <v>13580</v>
      </c>
      <c r="G1361">
        <v>-526.23599999999999</v>
      </c>
      <c r="H1361">
        <v>-1240.96</v>
      </c>
      <c r="I1361">
        <v>0</v>
      </c>
      <c r="K1361">
        <v>13580</v>
      </c>
      <c r="L1361">
        <v>-532.45000000000005</v>
      </c>
      <c r="M1361">
        <v>-1322.14</v>
      </c>
      <c r="N1361">
        <v>0</v>
      </c>
      <c r="P1361">
        <v>13580</v>
      </c>
      <c r="Q1361">
        <v>-486.51499999999999</v>
      </c>
      <c r="R1361">
        <v>-1163.19</v>
      </c>
      <c r="S1361">
        <v>0</v>
      </c>
    </row>
    <row r="1362" spans="1:19" x14ac:dyDescent="0.3">
      <c r="A1362">
        <v>13590</v>
      </c>
      <c r="B1362">
        <v>-598.12400000000002</v>
      </c>
      <c r="C1362">
        <v>-1184.1099999999999</v>
      </c>
      <c r="D1362">
        <v>0</v>
      </c>
      <c r="F1362">
        <v>13590</v>
      </c>
      <c r="G1362">
        <v>-528.90700000000004</v>
      </c>
      <c r="H1362">
        <v>-1248.02</v>
      </c>
      <c r="I1362">
        <v>0</v>
      </c>
      <c r="K1362">
        <v>13590</v>
      </c>
      <c r="L1362">
        <v>-532.44600000000003</v>
      </c>
      <c r="M1362">
        <v>-1322.15</v>
      </c>
      <c r="N1362">
        <v>0</v>
      </c>
      <c r="P1362">
        <v>13590</v>
      </c>
      <c r="Q1362">
        <v>-486.67399999999998</v>
      </c>
      <c r="R1362">
        <v>-1162.6600000000001</v>
      </c>
      <c r="S1362">
        <v>0</v>
      </c>
    </row>
    <row r="1363" spans="1:19" x14ac:dyDescent="0.3">
      <c r="A1363">
        <v>13600</v>
      </c>
      <c r="B1363">
        <v>-598.27800000000002</v>
      </c>
      <c r="C1363">
        <v>-1185.75</v>
      </c>
      <c r="D1363">
        <v>0</v>
      </c>
      <c r="F1363">
        <v>13600</v>
      </c>
      <c r="G1363">
        <v>-531.42399999999998</v>
      </c>
      <c r="H1363">
        <v>-1254.6500000000001</v>
      </c>
      <c r="I1363">
        <v>0</v>
      </c>
      <c r="K1363">
        <v>13600</v>
      </c>
      <c r="L1363">
        <v>-532.43700000000001</v>
      </c>
      <c r="M1363">
        <v>-1322.15</v>
      </c>
      <c r="N1363">
        <v>0</v>
      </c>
      <c r="P1363">
        <v>13600</v>
      </c>
      <c r="Q1363">
        <v>-486.791</v>
      </c>
      <c r="R1363">
        <v>-1162.1199999999999</v>
      </c>
      <c r="S1363">
        <v>0</v>
      </c>
    </row>
    <row r="1364" spans="1:19" x14ac:dyDescent="0.3">
      <c r="A1364">
        <v>13610</v>
      </c>
      <c r="B1364">
        <v>-597.78899999999999</v>
      </c>
      <c r="C1364">
        <v>-1186.21</v>
      </c>
      <c r="D1364">
        <v>0</v>
      </c>
      <c r="F1364">
        <v>13610</v>
      </c>
      <c r="G1364">
        <v>-533.73299999999995</v>
      </c>
      <c r="H1364">
        <v>-1260.76</v>
      </c>
      <c r="I1364">
        <v>0</v>
      </c>
      <c r="K1364">
        <v>13610</v>
      </c>
      <c r="L1364">
        <v>-532.41999999999996</v>
      </c>
      <c r="M1364">
        <v>-1322.15</v>
      </c>
      <c r="N1364">
        <v>0</v>
      </c>
      <c r="P1364">
        <v>13610</v>
      </c>
      <c r="Q1364">
        <v>-486.88499999999999</v>
      </c>
      <c r="R1364">
        <v>-1161.7</v>
      </c>
      <c r="S1364">
        <v>0</v>
      </c>
    </row>
    <row r="1365" spans="1:19" x14ac:dyDescent="0.3">
      <c r="A1365">
        <v>13620</v>
      </c>
      <c r="B1365">
        <v>-596.63300000000004</v>
      </c>
      <c r="C1365">
        <v>-1185.24</v>
      </c>
      <c r="D1365">
        <v>0</v>
      </c>
      <c r="F1365">
        <v>13620</v>
      </c>
      <c r="G1365">
        <v>-535.78800000000001</v>
      </c>
      <c r="H1365">
        <v>-1266.31</v>
      </c>
      <c r="I1365">
        <v>0</v>
      </c>
      <c r="K1365">
        <v>13620</v>
      </c>
      <c r="L1365">
        <v>-532.39400000000001</v>
      </c>
      <c r="M1365">
        <v>-1322.14</v>
      </c>
      <c r="N1365">
        <v>0</v>
      </c>
      <c r="P1365">
        <v>13620</v>
      </c>
      <c r="Q1365">
        <v>-486.97300000000001</v>
      </c>
      <c r="R1365">
        <v>-1161.5</v>
      </c>
      <c r="S1365">
        <v>0</v>
      </c>
    </row>
    <row r="1366" spans="1:19" x14ac:dyDescent="0.3">
      <c r="A1366">
        <v>13630</v>
      </c>
      <c r="B1366">
        <v>-594.81100000000004</v>
      </c>
      <c r="C1366">
        <v>-1182.6600000000001</v>
      </c>
      <c r="D1366">
        <v>0</v>
      </c>
      <c r="F1366">
        <v>13630</v>
      </c>
      <c r="G1366">
        <v>-537.54399999999998</v>
      </c>
      <c r="H1366">
        <v>-1271.25</v>
      </c>
      <c r="I1366">
        <v>0</v>
      </c>
      <c r="K1366">
        <v>13630</v>
      </c>
      <c r="L1366">
        <v>-532.35699999999997</v>
      </c>
      <c r="M1366">
        <v>-1322.12</v>
      </c>
      <c r="N1366">
        <v>0</v>
      </c>
      <c r="P1366">
        <v>13630</v>
      </c>
      <c r="Q1366">
        <v>-487.05799999999999</v>
      </c>
      <c r="R1366">
        <v>-1161.55</v>
      </c>
      <c r="S1366">
        <v>0</v>
      </c>
    </row>
    <row r="1367" spans="1:19" x14ac:dyDescent="0.3">
      <c r="A1367">
        <v>13640</v>
      </c>
      <c r="B1367">
        <v>-592.34699999999998</v>
      </c>
      <c r="C1367">
        <v>-1178.32</v>
      </c>
      <c r="D1367">
        <v>0</v>
      </c>
      <c r="F1367">
        <v>13640</v>
      </c>
      <c r="G1367">
        <v>-538.95600000000002</v>
      </c>
      <c r="H1367">
        <v>-1275.51</v>
      </c>
      <c r="I1367">
        <v>0</v>
      </c>
      <c r="K1367">
        <v>13640</v>
      </c>
      <c r="L1367">
        <v>-532.30899999999997</v>
      </c>
      <c r="M1367">
        <v>-1322.09</v>
      </c>
      <c r="N1367">
        <v>0</v>
      </c>
      <c r="P1367">
        <v>13640</v>
      </c>
      <c r="Q1367">
        <v>-487.137</v>
      </c>
      <c r="R1367">
        <v>-1161.77</v>
      </c>
      <c r="S1367">
        <v>0</v>
      </c>
    </row>
    <row r="1368" spans="1:19" x14ac:dyDescent="0.3">
      <c r="A1368">
        <v>13650</v>
      </c>
      <c r="B1368">
        <v>-589.29</v>
      </c>
      <c r="C1368">
        <v>-1172.21</v>
      </c>
      <c r="D1368">
        <v>0</v>
      </c>
      <c r="F1368">
        <v>13650</v>
      </c>
      <c r="G1368">
        <v>-539.98</v>
      </c>
      <c r="H1368">
        <v>-1278.98</v>
      </c>
      <c r="I1368">
        <v>0</v>
      </c>
      <c r="K1368">
        <v>13650</v>
      </c>
      <c r="L1368">
        <v>-532.24900000000002</v>
      </c>
      <c r="M1368">
        <v>-1322.05</v>
      </c>
      <c r="N1368">
        <v>0</v>
      </c>
      <c r="P1368">
        <v>13650</v>
      </c>
      <c r="Q1368">
        <v>-487.24099999999999</v>
      </c>
      <c r="R1368">
        <v>-1162.1600000000001</v>
      </c>
      <c r="S1368">
        <v>0</v>
      </c>
    </row>
    <row r="1369" spans="1:19" x14ac:dyDescent="0.3">
      <c r="A1369">
        <v>13660</v>
      </c>
      <c r="B1369">
        <v>-585.70899999999995</v>
      </c>
      <c r="C1369">
        <v>-1164.3499999999999</v>
      </c>
      <c r="D1369">
        <v>0</v>
      </c>
      <c r="F1369">
        <v>13660</v>
      </c>
      <c r="G1369">
        <v>-540.56700000000001</v>
      </c>
      <c r="H1369">
        <v>-1281.53</v>
      </c>
      <c r="I1369">
        <v>0</v>
      </c>
      <c r="K1369">
        <v>13660</v>
      </c>
      <c r="L1369">
        <v>-532.17600000000004</v>
      </c>
      <c r="M1369">
        <v>-1322</v>
      </c>
      <c r="N1369">
        <v>0</v>
      </c>
      <c r="P1369">
        <v>13660</v>
      </c>
      <c r="Q1369">
        <v>-487.40300000000002</v>
      </c>
      <c r="R1369">
        <v>-1162.79</v>
      </c>
      <c r="S1369">
        <v>0</v>
      </c>
    </row>
    <row r="1370" spans="1:19" x14ac:dyDescent="0.3">
      <c r="A1370">
        <v>13670</v>
      </c>
      <c r="B1370">
        <v>-581.69500000000005</v>
      </c>
      <c r="C1370">
        <v>-1154.9100000000001</v>
      </c>
      <c r="D1370">
        <v>0</v>
      </c>
      <c r="F1370">
        <v>13670</v>
      </c>
      <c r="G1370">
        <v>-540.66800000000001</v>
      </c>
      <c r="H1370">
        <v>-1282.97</v>
      </c>
      <c r="I1370">
        <v>0</v>
      </c>
      <c r="K1370">
        <v>13670</v>
      </c>
      <c r="L1370">
        <v>-532.08699999999999</v>
      </c>
      <c r="M1370">
        <v>-1321.94</v>
      </c>
      <c r="N1370">
        <v>0</v>
      </c>
      <c r="P1370">
        <v>13670</v>
      </c>
      <c r="Q1370">
        <v>-487.65899999999999</v>
      </c>
      <c r="R1370">
        <v>-1163.74</v>
      </c>
      <c r="S1370">
        <v>0</v>
      </c>
    </row>
    <row r="1371" spans="1:19" x14ac:dyDescent="0.3">
      <c r="A1371">
        <v>13680</v>
      </c>
      <c r="B1371">
        <v>-577.35500000000002</v>
      </c>
      <c r="C1371">
        <v>-1144.1199999999999</v>
      </c>
      <c r="D1371">
        <v>0</v>
      </c>
      <c r="F1371">
        <v>13680</v>
      </c>
      <c r="G1371">
        <v>-540.23299999999995</v>
      </c>
      <c r="H1371">
        <v>-1283.0899999999999</v>
      </c>
      <c r="I1371">
        <v>0</v>
      </c>
      <c r="K1371">
        <v>13680</v>
      </c>
      <c r="L1371">
        <v>-531.98299999999995</v>
      </c>
      <c r="M1371">
        <v>-1321.89</v>
      </c>
      <c r="N1371">
        <v>0</v>
      </c>
      <c r="P1371">
        <v>13680</v>
      </c>
      <c r="Q1371">
        <v>-488.03899999999999</v>
      </c>
      <c r="R1371">
        <v>-1165.1099999999999</v>
      </c>
      <c r="S1371">
        <v>0</v>
      </c>
    </row>
    <row r="1372" spans="1:19" x14ac:dyDescent="0.3">
      <c r="A1372">
        <v>13690</v>
      </c>
      <c r="B1372">
        <v>-572.81200000000001</v>
      </c>
      <c r="C1372">
        <v>-1132.3</v>
      </c>
      <c r="D1372">
        <v>0</v>
      </c>
      <c r="F1372">
        <v>13690</v>
      </c>
      <c r="G1372">
        <v>-539.221</v>
      </c>
      <c r="H1372">
        <v>-1281.69</v>
      </c>
      <c r="I1372">
        <v>0</v>
      </c>
      <c r="K1372">
        <v>13690</v>
      </c>
      <c r="L1372">
        <v>-531.87099999999998</v>
      </c>
      <c r="M1372">
        <v>-1321.85</v>
      </c>
      <c r="N1372">
        <v>0</v>
      </c>
      <c r="P1372">
        <v>13690</v>
      </c>
      <c r="Q1372">
        <v>-488.57499999999999</v>
      </c>
      <c r="R1372">
        <v>-1167</v>
      </c>
      <c r="S1372">
        <v>0</v>
      </c>
    </row>
    <row r="1373" spans="1:19" x14ac:dyDescent="0.3">
      <c r="A1373">
        <v>13700</v>
      </c>
      <c r="B1373">
        <v>-568.20000000000005</v>
      </c>
      <c r="C1373">
        <v>-1119.8800000000001</v>
      </c>
      <c r="D1373">
        <v>0</v>
      </c>
      <c r="F1373">
        <v>13700</v>
      </c>
      <c r="G1373">
        <v>-537.6</v>
      </c>
      <c r="H1373">
        <v>-1278.55</v>
      </c>
      <c r="I1373">
        <v>0</v>
      </c>
      <c r="K1373">
        <v>13700</v>
      </c>
      <c r="L1373">
        <v>-531.75599999999997</v>
      </c>
      <c r="M1373">
        <v>-1321.84</v>
      </c>
      <c r="N1373">
        <v>0</v>
      </c>
      <c r="P1373">
        <v>13700</v>
      </c>
      <c r="Q1373">
        <v>-489.29199999999997</v>
      </c>
      <c r="R1373">
        <v>-1169.46</v>
      </c>
      <c r="S1373">
        <v>0</v>
      </c>
    </row>
    <row r="1374" spans="1:19" x14ac:dyDescent="0.3">
      <c r="A1374">
        <v>13710</v>
      </c>
      <c r="B1374">
        <v>-563.66099999999994</v>
      </c>
      <c r="C1374">
        <v>-1107.31</v>
      </c>
      <c r="D1374">
        <v>0</v>
      </c>
      <c r="F1374">
        <v>13710</v>
      </c>
      <c r="G1374">
        <v>-535.35900000000004</v>
      </c>
      <c r="H1374">
        <v>-1273.51</v>
      </c>
      <c r="I1374">
        <v>0</v>
      </c>
      <c r="K1374">
        <v>13710</v>
      </c>
      <c r="L1374">
        <v>-531.64800000000002</v>
      </c>
      <c r="M1374">
        <v>-1321.88</v>
      </c>
      <c r="N1374">
        <v>0</v>
      </c>
      <c r="P1374">
        <v>13710</v>
      </c>
      <c r="Q1374">
        <v>-490.20299999999997</v>
      </c>
      <c r="R1374">
        <v>-1172.52</v>
      </c>
      <c r="S1374">
        <v>0</v>
      </c>
    </row>
    <row r="1375" spans="1:19" x14ac:dyDescent="0.3">
      <c r="A1375">
        <v>13720</v>
      </c>
      <c r="B1375">
        <v>-559.33900000000006</v>
      </c>
      <c r="C1375">
        <v>-1095.0999999999999</v>
      </c>
      <c r="D1375">
        <v>0</v>
      </c>
      <c r="F1375">
        <v>13720</v>
      </c>
      <c r="G1375">
        <v>-532.50800000000004</v>
      </c>
      <c r="H1375">
        <v>-1266.46</v>
      </c>
      <c r="I1375">
        <v>0</v>
      </c>
      <c r="K1375">
        <v>13720</v>
      </c>
      <c r="L1375">
        <v>-531.56200000000001</v>
      </c>
      <c r="M1375">
        <v>-1322.01</v>
      </c>
      <c r="N1375">
        <v>0</v>
      </c>
      <c r="P1375">
        <v>13720</v>
      </c>
      <c r="Q1375">
        <v>-491.30900000000003</v>
      </c>
      <c r="R1375">
        <v>-1176.1600000000001</v>
      </c>
      <c r="S1375">
        <v>0</v>
      </c>
    </row>
    <row r="1376" spans="1:19" x14ac:dyDescent="0.3">
      <c r="A1376">
        <v>13730</v>
      </c>
      <c r="B1376">
        <v>-555.37800000000004</v>
      </c>
      <c r="C1376">
        <v>-1083.78</v>
      </c>
      <c r="D1376">
        <v>0</v>
      </c>
      <c r="F1376">
        <v>13730</v>
      </c>
      <c r="G1376">
        <v>-529.08699999999999</v>
      </c>
      <c r="H1376">
        <v>-1257.4000000000001</v>
      </c>
      <c r="I1376">
        <v>0</v>
      </c>
      <c r="K1376">
        <v>13730</v>
      </c>
      <c r="L1376">
        <v>-531.49699999999996</v>
      </c>
      <c r="M1376">
        <v>-1322.22</v>
      </c>
      <c r="N1376">
        <v>0</v>
      </c>
      <c r="P1376">
        <v>13730</v>
      </c>
      <c r="Q1376">
        <v>-492.61399999999998</v>
      </c>
      <c r="R1376">
        <v>-1180.3800000000001</v>
      </c>
      <c r="S1376">
        <v>0</v>
      </c>
    </row>
    <row r="1377" spans="1:19" x14ac:dyDescent="0.3">
      <c r="A1377">
        <v>13740</v>
      </c>
      <c r="B1377">
        <v>-551.91499999999996</v>
      </c>
      <c r="C1377">
        <v>-1073.8599999999999</v>
      </c>
      <c r="D1377">
        <v>0</v>
      </c>
      <c r="F1377">
        <v>13740</v>
      </c>
      <c r="G1377">
        <v>-525.16600000000005</v>
      </c>
      <c r="H1377">
        <v>-1246.42</v>
      </c>
      <c r="I1377">
        <v>0</v>
      </c>
      <c r="K1377">
        <v>13740</v>
      </c>
      <c r="L1377">
        <v>-531.45100000000002</v>
      </c>
      <c r="M1377">
        <v>-1322.52</v>
      </c>
      <c r="N1377">
        <v>0</v>
      </c>
      <c r="P1377">
        <v>13740</v>
      </c>
      <c r="Q1377">
        <v>-494.11200000000002</v>
      </c>
      <c r="R1377">
        <v>-1185.17</v>
      </c>
      <c r="S1377">
        <v>0</v>
      </c>
    </row>
    <row r="1378" spans="1:19" x14ac:dyDescent="0.3">
      <c r="A1378">
        <v>13750</v>
      </c>
      <c r="B1378">
        <v>-549.07299999999998</v>
      </c>
      <c r="C1378">
        <v>-1065.82</v>
      </c>
      <c r="D1378">
        <v>0</v>
      </c>
      <c r="F1378">
        <v>13750</v>
      </c>
      <c r="G1378">
        <v>-520.84799999999996</v>
      </c>
      <c r="H1378">
        <v>-1233.75</v>
      </c>
      <c r="I1378">
        <v>0</v>
      </c>
      <c r="K1378">
        <v>13750</v>
      </c>
      <c r="L1378">
        <v>-531.40800000000002</v>
      </c>
      <c r="M1378">
        <v>-1322.84</v>
      </c>
      <c r="N1378">
        <v>0</v>
      </c>
      <c r="P1378">
        <v>13750</v>
      </c>
      <c r="Q1378">
        <v>-495.786</v>
      </c>
      <c r="R1378">
        <v>-1190.46</v>
      </c>
      <c r="S1378">
        <v>0</v>
      </c>
    </row>
    <row r="1379" spans="1:19" x14ac:dyDescent="0.3">
      <c r="A1379">
        <v>13760</v>
      </c>
      <c r="B1379">
        <v>-546.95699999999999</v>
      </c>
      <c r="C1379">
        <v>-1060.06</v>
      </c>
      <c r="D1379">
        <v>0</v>
      </c>
      <c r="F1379">
        <v>13760</v>
      </c>
      <c r="G1379">
        <v>-516.26199999999994</v>
      </c>
      <c r="H1379">
        <v>-1219.72</v>
      </c>
      <c r="I1379">
        <v>0</v>
      </c>
      <c r="K1379">
        <v>13760</v>
      </c>
      <c r="L1379">
        <v>-531.35699999999997</v>
      </c>
      <c r="M1379">
        <v>-1323.15</v>
      </c>
      <c r="N1379">
        <v>0</v>
      </c>
      <c r="P1379">
        <v>13760</v>
      </c>
      <c r="Q1379">
        <v>-497.61099999999999</v>
      </c>
      <c r="R1379">
        <v>-1196.19</v>
      </c>
      <c r="S1379">
        <v>0</v>
      </c>
    </row>
    <row r="1380" spans="1:19" x14ac:dyDescent="0.3">
      <c r="A1380">
        <v>13770</v>
      </c>
      <c r="B1380">
        <v>-545.64800000000002</v>
      </c>
      <c r="C1380">
        <v>-1056.9000000000001</v>
      </c>
      <c r="D1380">
        <v>0</v>
      </c>
      <c r="F1380">
        <v>13770</v>
      </c>
      <c r="G1380">
        <v>-511.56400000000002</v>
      </c>
      <c r="H1380">
        <v>-1204.8</v>
      </c>
      <c r="I1380">
        <v>0</v>
      </c>
      <c r="K1380">
        <v>13770</v>
      </c>
      <c r="L1380">
        <v>-531.28700000000003</v>
      </c>
      <c r="M1380">
        <v>-1323.4</v>
      </c>
      <c r="N1380">
        <v>0</v>
      </c>
      <c r="P1380">
        <v>13770</v>
      </c>
      <c r="Q1380">
        <v>-499.55</v>
      </c>
      <c r="R1380">
        <v>-1202.24</v>
      </c>
      <c r="S1380">
        <v>0</v>
      </c>
    </row>
    <row r="1381" spans="1:19" x14ac:dyDescent="0.3">
      <c r="A1381">
        <v>13780</v>
      </c>
      <c r="B1381">
        <v>-545.197</v>
      </c>
      <c r="C1381">
        <v>-1056.54</v>
      </c>
      <c r="D1381">
        <v>0</v>
      </c>
      <c r="F1381">
        <v>13780</v>
      </c>
      <c r="G1381">
        <v>-506.92399999999998</v>
      </c>
      <c r="H1381">
        <v>-1189.52</v>
      </c>
      <c r="I1381">
        <v>0</v>
      </c>
      <c r="K1381">
        <v>13780</v>
      </c>
      <c r="L1381">
        <v>-531.18499999999995</v>
      </c>
      <c r="M1381">
        <v>-1323.58</v>
      </c>
      <c r="N1381">
        <v>0</v>
      </c>
      <c r="P1381">
        <v>13780</v>
      </c>
      <c r="Q1381">
        <v>-501.56200000000001</v>
      </c>
      <c r="R1381">
        <v>-1208.52</v>
      </c>
      <c r="S1381">
        <v>0</v>
      </c>
    </row>
    <row r="1382" spans="1:19" x14ac:dyDescent="0.3">
      <c r="A1382">
        <v>13790</v>
      </c>
      <c r="B1382">
        <v>-545.62</v>
      </c>
      <c r="C1382">
        <v>-1059.05</v>
      </c>
      <c r="D1382">
        <v>0</v>
      </c>
      <c r="F1382">
        <v>13790</v>
      </c>
      <c r="G1382">
        <v>-502.51900000000001</v>
      </c>
      <c r="H1382">
        <v>-1174.49</v>
      </c>
      <c r="I1382">
        <v>0</v>
      </c>
      <c r="K1382">
        <v>13790</v>
      </c>
      <c r="L1382">
        <v>-531.04300000000001</v>
      </c>
      <c r="M1382">
        <v>-1323.66</v>
      </c>
      <c r="N1382">
        <v>0</v>
      </c>
      <c r="P1382">
        <v>13790</v>
      </c>
      <c r="Q1382">
        <v>-503.59699999999998</v>
      </c>
      <c r="R1382">
        <v>-1214.8699999999999</v>
      </c>
      <c r="S1382">
        <v>0</v>
      </c>
    </row>
    <row r="1383" spans="1:19" x14ac:dyDescent="0.3">
      <c r="A1383">
        <v>13800</v>
      </c>
      <c r="B1383">
        <v>-546.89800000000002</v>
      </c>
      <c r="C1383">
        <v>-1064.33</v>
      </c>
      <c r="D1383">
        <v>0</v>
      </c>
      <c r="F1383">
        <v>13800</v>
      </c>
      <c r="G1383">
        <v>-498.517</v>
      </c>
      <c r="H1383">
        <v>-1160.32</v>
      </c>
      <c r="I1383">
        <v>0</v>
      </c>
      <c r="K1383">
        <v>13800</v>
      </c>
      <c r="L1383">
        <v>-530.85400000000004</v>
      </c>
      <c r="M1383">
        <v>-1323.64</v>
      </c>
      <c r="N1383">
        <v>0</v>
      </c>
      <c r="P1383">
        <v>13800</v>
      </c>
      <c r="Q1383">
        <v>-505.60500000000002</v>
      </c>
      <c r="R1383">
        <v>-1221.1500000000001</v>
      </c>
      <c r="S1383">
        <v>0</v>
      </c>
    </row>
    <row r="1384" spans="1:19" x14ac:dyDescent="0.3">
      <c r="A1384">
        <v>13810</v>
      </c>
      <c r="B1384">
        <v>-548.971</v>
      </c>
      <c r="C1384">
        <v>-1072.1500000000001</v>
      </c>
      <c r="D1384">
        <v>0</v>
      </c>
      <c r="F1384">
        <v>13810</v>
      </c>
      <c r="G1384">
        <v>-495.07100000000003</v>
      </c>
      <c r="H1384">
        <v>-1147.5999999999999</v>
      </c>
      <c r="I1384">
        <v>0</v>
      </c>
      <c r="K1384">
        <v>13810</v>
      </c>
      <c r="L1384">
        <v>-530.64200000000005</v>
      </c>
      <c r="M1384">
        <v>-1323.59</v>
      </c>
      <c r="N1384">
        <v>0</v>
      </c>
      <c r="P1384">
        <v>13810</v>
      </c>
      <c r="Q1384">
        <v>-507.53100000000001</v>
      </c>
      <c r="R1384">
        <v>-1227.23</v>
      </c>
      <c r="S1384">
        <v>0</v>
      </c>
    </row>
    <row r="1385" spans="1:19" x14ac:dyDescent="0.3">
      <c r="A1385">
        <v>13820</v>
      </c>
      <c r="B1385">
        <v>-551.74</v>
      </c>
      <c r="C1385">
        <v>-1082.1199999999999</v>
      </c>
      <c r="D1385">
        <v>0</v>
      </c>
      <c r="F1385">
        <v>13820</v>
      </c>
      <c r="G1385">
        <v>-492.30200000000002</v>
      </c>
      <c r="H1385">
        <v>-1136.83</v>
      </c>
      <c r="I1385">
        <v>0</v>
      </c>
      <c r="K1385">
        <v>13820</v>
      </c>
      <c r="L1385">
        <v>-530.41300000000001</v>
      </c>
      <c r="M1385">
        <v>-1323.55</v>
      </c>
      <c r="N1385">
        <v>0</v>
      </c>
      <c r="P1385">
        <v>13820</v>
      </c>
      <c r="Q1385">
        <v>-509.32299999999998</v>
      </c>
      <c r="R1385">
        <v>-1232.95</v>
      </c>
      <c r="S1385">
        <v>0</v>
      </c>
    </row>
    <row r="1386" spans="1:19" x14ac:dyDescent="0.3">
      <c r="A1386">
        <v>13830</v>
      </c>
      <c r="B1386">
        <v>-555.07299999999998</v>
      </c>
      <c r="C1386">
        <v>-1093.75</v>
      </c>
      <c r="D1386">
        <v>0</v>
      </c>
      <c r="F1386">
        <v>13830</v>
      </c>
      <c r="G1386">
        <v>-490.29</v>
      </c>
      <c r="H1386">
        <v>-1128.4000000000001</v>
      </c>
      <c r="I1386">
        <v>0</v>
      </c>
      <c r="K1386">
        <v>13830</v>
      </c>
      <c r="L1386">
        <v>-530.17200000000003</v>
      </c>
      <c r="M1386">
        <v>-1323.5</v>
      </c>
      <c r="N1386">
        <v>0</v>
      </c>
      <c r="P1386">
        <v>13830</v>
      </c>
      <c r="Q1386">
        <v>-510.93</v>
      </c>
      <c r="R1386">
        <v>-1238.17</v>
      </c>
      <c r="S1386">
        <v>0</v>
      </c>
    </row>
    <row r="1387" spans="1:19" x14ac:dyDescent="0.3">
      <c r="A1387">
        <v>13840</v>
      </c>
      <c r="B1387">
        <v>-558.80499999999995</v>
      </c>
      <c r="C1387">
        <v>-1106.3900000000001</v>
      </c>
      <c r="D1387">
        <v>0</v>
      </c>
      <c r="F1387">
        <v>13840</v>
      </c>
      <c r="G1387">
        <v>-489.06700000000001</v>
      </c>
      <c r="H1387">
        <v>-1122.57</v>
      </c>
      <c r="I1387">
        <v>0</v>
      </c>
      <c r="K1387">
        <v>13840</v>
      </c>
      <c r="L1387">
        <v>-529.92200000000003</v>
      </c>
      <c r="M1387">
        <v>-1323.44</v>
      </c>
      <c r="N1387">
        <v>0</v>
      </c>
      <c r="P1387">
        <v>13840</v>
      </c>
      <c r="Q1387">
        <v>-512.31100000000004</v>
      </c>
      <c r="R1387">
        <v>-1242.77</v>
      </c>
      <c r="S1387">
        <v>0</v>
      </c>
    </row>
    <row r="1388" spans="1:19" x14ac:dyDescent="0.3">
      <c r="A1388">
        <v>13850</v>
      </c>
      <c r="B1388">
        <v>-562.74699999999996</v>
      </c>
      <c r="C1388">
        <v>-1119.3399999999999</v>
      </c>
      <c r="D1388">
        <v>0</v>
      </c>
      <c r="F1388">
        <v>13850</v>
      </c>
      <c r="G1388">
        <v>-488.61399999999998</v>
      </c>
      <c r="H1388">
        <v>-1119.3699999999999</v>
      </c>
      <c r="I1388">
        <v>0</v>
      </c>
      <c r="K1388">
        <v>13850</v>
      </c>
      <c r="L1388">
        <v>-529.673</v>
      </c>
      <c r="M1388">
        <v>-1323.39</v>
      </c>
      <c r="N1388">
        <v>0</v>
      </c>
      <c r="P1388">
        <v>13850</v>
      </c>
      <c r="Q1388">
        <v>-513.43100000000004</v>
      </c>
      <c r="R1388">
        <v>-1246.6500000000001</v>
      </c>
      <c r="S1388">
        <v>0</v>
      </c>
    </row>
    <row r="1389" spans="1:19" x14ac:dyDescent="0.3">
      <c r="A1389">
        <v>13860</v>
      </c>
      <c r="B1389">
        <v>-566.69399999999996</v>
      </c>
      <c r="C1389">
        <v>-1131.8599999999999</v>
      </c>
      <c r="D1389">
        <v>0</v>
      </c>
      <c r="F1389">
        <v>13860</v>
      </c>
      <c r="G1389">
        <v>-488.85399999999998</v>
      </c>
      <c r="H1389">
        <v>-1118.68</v>
      </c>
      <c r="I1389">
        <v>0</v>
      </c>
      <c r="K1389">
        <v>13860</v>
      </c>
      <c r="L1389">
        <v>-529.42999999999995</v>
      </c>
      <c r="M1389">
        <v>-1323.33</v>
      </c>
      <c r="N1389">
        <v>0</v>
      </c>
      <c r="P1389">
        <v>13860</v>
      </c>
      <c r="Q1389">
        <v>-514.26599999999996</v>
      </c>
      <c r="R1389">
        <v>-1249.72</v>
      </c>
      <c r="S1389">
        <v>0</v>
      </c>
    </row>
    <row r="1390" spans="1:19" x14ac:dyDescent="0.3">
      <c r="A1390">
        <v>13870</v>
      </c>
      <c r="B1390">
        <v>-570.43399999999997</v>
      </c>
      <c r="C1390">
        <v>-1143.1600000000001</v>
      </c>
      <c r="D1390">
        <v>0</v>
      </c>
      <c r="F1390">
        <v>13870</v>
      </c>
      <c r="G1390">
        <v>-489.66</v>
      </c>
      <c r="H1390">
        <v>-1120.17</v>
      </c>
      <c r="I1390">
        <v>0</v>
      </c>
      <c r="K1390">
        <v>13870</v>
      </c>
      <c r="L1390">
        <v>-529.197</v>
      </c>
      <c r="M1390">
        <v>-1323.26</v>
      </c>
      <c r="N1390">
        <v>0</v>
      </c>
      <c r="P1390">
        <v>13870</v>
      </c>
      <c r="Q1390">
        <v>-514.80399999999997</v>
      </c>
      <c r="R1390">
        <v>-1251.94</v>
      </c>
      <c r="S1390">
        <v>0</v>
      </c>
    </row>
    <row r="1391" spans="1:19" x14ac:dyDescent="0.3">
      <c r="A1391">
        <v>13880</v>
      </c>
      <c r="B1391">
        <v>-573.755</v>
      </c>
      <c r="C1391">
        <v>-1152.52</v>
      </c>
      <c r="D1391">
        <v>0</v>
      </c>
      <c r="F1391">
        <v>13880</v>
      </c>
      <c r="G1391">
        <v>-490.86399999999998</v>
      </c>
      <c r="H1391">
        <v>-1123.3499999999999</v>
      </c>
      <c r="I1391">
        <v>0</v>
      </c>
      <c r="K1391">
        <v>13880</v>
      </c>
      <c r="L1391">
        <v>-528.98800000000006</v>
      </c>
      <c r="M1391">
        <v>-1323.18</v>
      </c>
      <c r="N1391">
        <v>0</v>
      </c>
      <c r="P1391">
        <v>13880</v>
      </c>
      <c r="Q1391">
        <v>-515.04700000000003</v>
      </c>
      <c r="R1391">
        <v>-1253.3</v>
      </c>
      <c r="S1391">
        <v>0</v>
      </c>
    </row>
    <row r="1392" spans="1:19" x14ac:dyDescent="0.3">
      <c r="A1392">
        <v>13890</v>
      </c>
      <c r="B1392">
        <v>-576.46</v>
      </c>
      <c r="C1392">
        <v>-1159.28</v>
      </c>
      <c r="D1392">
        <v>0</v>
      </c>
      <c r="F1392">
        <v>13890</v>
      </c>
      <c r="G1392">
        <v>-492.262</v>
      </c>
      <c r="H1392">
        <v>-1127.58</v>
      </c>
      <c r="I1392">
        <v>0</v>
      </c>
      <c r="K1392">
        <v>13890</v>
      </c>
      <c r="L1392">
        <v>-528.80999999999995</v>
      </c>
      <c r="M1392">
        <v>-1323.09</v>
      </c>
      <c r="N1392">
        <v>0</v>
      </c>
      <c r="P1392">
        <v>13890</v>
      </c>
      <c r="Q1392">
        <v>-515.04399999999998</v>
      </c>
      <c r="R1392">
        <v>-1253.94</v>
      </c>
      <c r="S1392">
        <v>0</v>
      </c>
    </row>
    <row r="1393" spans="1:19" x14ac:dyDescent="0.3">
      <c r="A1393">
        <v>13900</v>
      </c>
      <c r="B1393">
        <v>-578.37300000000005</v>
      </c>
      <c r="C1393">
        <v>-1162.8699999999999</v>
      </c>
      <c r="D1393">
        <v>0</v>
      </c>
      <c r="F1393">
        <v>13900</v>
      </c>
      <c r="G1393">
        <v>-493.63499999999999</v>
      </c>
      <c r="H1393">
        <v>-1132.1300000000001</v>
      </c>
      <c r="I1393">
        <v>0</v>
      </c>
      <c r="K1393">
        <v>13900</v>
      </c>
      <c r="L1393">
        <v>-528.66800000000001</v>
      </c>
      <c r="M1393">
        <v>-1323</v>
      </c>
      <c r="N1393">
        <v>0</v>
      </c>
      <c r="P1393">
        <v>13900</v>
      </c>
      <c r="Q1393">
        <v>-514.86099999999999</v>
      </c>
      <c r="R1393">
        <v>-1254.1099999999999</v>
      </c>
      <c r="S1393">
        <v>0</v>
      </c>
    </row>
    <row r="1394" spans="1:19" x14ac:dyDescent="0.3">
      <c r="A1394">
        <v>13910</v>
      </c>
      <c r="B1394">
        <v>-579.34799999999996</v>
      </c>
      <c r="C1394">
        <v>-1162.8800000000001</v>
      </c>
      <c r="D1394">
        <v>0</v>
      </c>
      <c r="F1394">
        <v>13910</v>
      </c>
      <c r="G1394">
        <v>-494.75799999999998</v>
      </c>
      <c r="H1394">
        <v>-1136.26</v>
      </c>
      <c r="I1394">
        <v>0</v>
      </c>
      <c r="K1394">
        <v>13910</v>
      </c>
      <c r="L1394">
        <v>-528.56500000000005</v>
      </c>
      <c r="M1394">
        <v>-1322.91</v>
      </c>
      <c r="N1394">
        <v>0</v>
      </c>
      <c r="P1394">
        <v>13910</v>
      </c>
      <c r="Q1394">
        <v>-514.53</v>
      </c>
      <c r="R1394">
        <v>-1253.8900000000001</v>
      </c>
      <c r="S1394">
        <v>0</v>
      </c>
    </row>
    <row r="1395" spans="1:19" x14ac:dyDescent="0.3">
      <c r="A1395">
        <v>13920</v>
      </c>
      <c r="B1395">
        <v>-579.28099999999995</v>
      </c>
      <c r="C1395">
        <v>-1159.06</v>
      </c>
      <c r="D1395">
        <v>0</v>
      </c>
      <c r="F1395">
        <v>13920</v>
      </c>
      <c r="G1395">
        <v>-495.42099999999999</v>
      </c>
      <c r="H1395">
        <v>-1139.21</v>
      </c>
      <c r="I1395">
        <v>0</v>
      </c>
      <c r="K1395">
        <v>13920</v>
      </c>
      <c r="L1395">
        <v>-528.49699999999996</v>
      </c>
      <c r="M1395">
        <v>-1322.84</v>
      </c>
      <c r="N1395">
        <v>0</v>
      </c>
      <c r="P1395">
        <v>13920</v>
      </c>
      <c r="Q1395">
        <v>-514.08799999999997</v>
      </c>
      <c r="R1395">
        <v>-1253.3599999999999</v>
      </c>
      <c r="S1395">
        <v>0</v>
      </c>
    </row>
    <row r="1396" spans="1:19" x14ac:dyDescent="0.3">
      <c r="A1396">
        <v>13930</v>
      </c>
      <c r="B1396">
        <v>-578.11099999999999</v>
      </c>
      <c r="C1396">
        <v>-1151.33</v>
      </c>
      <c r="D1396">
        <v>0</v>
      </c>
      <c r="F1396">
        <v>13930</v>
      </c>
      <c r="G1396">
        <v>-495.44400000000002</v>
      </c>
      <c r="H1396">
        <v>-1140.32</v>
      </c>
      <c r="I1396">
        <v>0</v>
      </c>
      <c r="K1396">
        <v>13930</v>
      </c>
      <c r="L1396">
        <v>-528.45699999999999</v>
      </c>
      <c r="M1396">
        <v>-1322.79</v>
      </c>
      <c r="N1396">
        <v>0</v>
      </c>
      <c r="P1396">
        <v>13930</v>
      </c>
      <c r="Q1396">
        <v>-513.56700000000001</v>
      </c>
      <c r="R1396">
        <v>-1252.6099999999999</v>
      </c>
      <c r="S1396">
        <v>0</v>
      </c>
    </row>
    <row r="1397" spans="1:19" x14ac:dyDescent="0.3">
      <c r="A1397">
        <v>13940</v>
      </c>
      <c r="B1397">
        <v>-575.83000000000004</v>
      </c>
      <c r="C1397">
        <v>-1139.82</v>
      </c>
      <c r="D1397">
        <v>0</v>
      </c>
      <c r="F1397">
        <v>13940</v>
      </c>
      <c r="G1397">
        <v>-494.69299999999998</v>
      </c>
      <c r="H1397">
        <v>-1139.08</v>
      </c>
      <c r="I1397">
        <v>0</v>
      </c>
      <c r="K1397">
        <v>13940</v>
      </c>
      <c r="L1397">
        <v>-528.43399999999997</v>
      </c>
      <c r="M1397">
        <v>-1322.76</v>
      </c>
      <c r="N1397">
        <v>0</v>
      </c>
      <c r="P1397">
        <v>13940</v>
      </c>
      <c r="Q1397">
        <v>-513.00199999999995</v>
      </c>
      <c r="R1397">
        <v>-1251.75</v>
      </c>
      <c r="S1397">
        <v>0</v>
      </c>
    </row>
    <row r="1398" spans="1:19" x14ac:dyDescent="0.3">
      <c r="A1398">
        <v>13950</v>
      </c>
      <c r="B1398">
        <v>-572.48099999999999</v>
      </c>
      <c r="C1398">
        <v>-1124.8</v>
      </c>
      <c r="D1398">
        <v>0</v>
      </c>
      <c r="F1398">
        <v>13950</v>
      </c>
      <c r="G1398">
        <v>-493.08600000000001</v>
      </c>
      <c r="H1398">
        <v>-1135.1099999999999</v>
      </c>
      <c r="I1398">
        <v>0</v>
      </c>
      <c r="K1398">
        <v>13950</v>
      </c>
      <c r="L1398">
        <v>-528.40099999999995</v>
      </c>
      <c r="M1398">
        <v>-1322.71</v>
      </c>
      <c r="N1398">
        <v>0</v>
      </c>
      <c r="P1398">
        <v>13950</v>
      </c>
      <c r="Q1398">
        <v>-512.42100000000005</v>
      </c>
      <c r="R1398">
        <v>-1250.8499999999999</v>
      </c>
      <c r="S1398">
        <v>0</v>
      </c>
    </row>
    <row r="1399" spans="1:19" x14ac:dyDescent="0.3">
      <c r="A1399">
        <v>13960</v>
      </c>
      <c r="B1399">
        <v>-568.15700000000004</v>
      </c>
      <c r="C1399">
        <v>-1106.74</v>
      </c>
      <c r="D1399">
        <v>0</v>
      </c>
      <c r="F1399">
        <v>13960</v>
      </c>
      <c r="G1399">
        <v>-490.60500000000002</v>
      </c>
      <c r="H1399">
        <v>-1128.28</v>
      </c>
      <c r="I1399">
        <v>0</v>
      </c>
      <c r="K1399">
        <v>13960</v>
      </c>
      <c r="L1399">
        <v>-528.36300000000006</v>
      </c>
      <c r="M1399">
        <v>-1322.65</v>
      </c>
      <c r="N1399">
        <v>0</v>
      </c>
      <c r="P1399">
        <v>13960</v>
      </c>
      <c r="Q1399">
        <v>-511.84800000000001</v>
      </c>
      <c r="R1399">
        <v>-1249.98</v>
      </c>
      <c r="S1399">
        <v>0</v>
      </c>
    </row>
    <row r="1400" spans="1:19" x14ac:dyDescent="0.3">
      <c r="A1400">
        <v>13970</v>
      </c>
      <c r="B1400">
        <v>-563</v>
      </c>
      <c r="C1400">
        <v>-1086.26</v>
      </c>
      <c r="D1400">
        <v>0</v>
      </c>
      <c r="F1400">
        <v>13970</v>
      </c>
      <c r="G1400">
        <v>-487.298</v>
      </c>
      <c r="H1400">
        <v>-1118.68</v>
      </c>
      <c r="I1400">
        <v>0</v>
      </c>
      <c r="K1400">
        <v>13970</v>
      </c>
      <c r="L1400">
        <v>-528.31100000000004</v>
      </c>
      <c r="M1400">
        <v>-1322.55</v>
      </c>
      <c r="N1400">
        <v>0</v>
      </c>
      <c r="P1400">
        <v>13970</v>
      </c>
      <c r="Q1400">
        <v>-511.30200000000002</v>
      </c>
      <c r="R1400">
        <v>-1249.2</v>
      </c>
      <c r="S1400">
        <v>0</v>
      </c>
    </row>
    <row r="1401" spans="1:19" x14ac:dyDescent="0.3">
      <c r="A1401">
        <v>13980</v>
      </c>
      <c r="B1401">
        <v>-557.19600000000003</v>
      </c>
      <c r="C1401">
        <v>-1064.0999999999999</v>
      </c>
      <c r="D1401">
        <v>0</v>
      </c>
      <c r="F1401">
        <v>13980</v>
      </c>
      <c r="G1401">
        <v>-483.27499999999998</v>
      </c>
      <c r="H1401">
        <v>-1106.5999999999999</v>
      </c>
      <c r="I1401">
        <v>0</v>
      </c>
      <c r="K1401">
        <v>13980</v>
      </c>
      <c r="L1401">
        <v>-528.226</v>
      </c>
      <c r="M1401">
        <v>-1322.38</v>
      </c>
      <c r="N1401">
        <v>0</v>
      </c>
      <c r="P1401">
        <v>13980</v>
      </c>
      <c r="Q1401">
        <v>-510.78500000000003</v>
      </c>
      <c r="R1401">
        <v>-1248.55</v>
      </c>
      <c r="S1401">
        <v>0</v>
      </c>
    </row>
    <row r="1402" spans="1:19" x14ac:dyDescent="0.3">
      <c r="A1402">
        <v>13990</v>
      </c>
      <c r="B1402">
        <v>-550.96400000000006</v>
      </c>
      <c r="C1402">
        <v>-1041.07</v>
      </c>
      <c r="D1402">
        <v>0</v>
      </c>
      <c r="F1402">
        <v>13990</v>
      </c>
      <c r="G1402">
        <v>-478.70100000000002</v>
      </c>
      <c r="H1402">
        <v>-1092.54</v>
      </c>
      <c r="I1402">
        <v>0</v>
      </c>
      <c r="K1402">
        <v>13990</v>
      </c>
      <c r="L1402">
        <v>-528.08900000000006</v>
      </c>
      <c r="M1402">
        <v>-1322.13</v>
      </c>
      <c r="N1402">
        <v>0</v>
      </c>
      <c r="P1402">
        <v>13990</v>
      </c>
      <c r="Q1402">
        <v>-510.28699999999998</v>
      </c>
      <c r="R1402">
        <v>-1248.02</v>
      </c>
      <c r="S1402">
        <v>0</v>
      </c>
    </row>
    <row r="1403" spans="1:19" x14ac:dyDescent="0.3">
      <c r="A1403">
        <v>14000</v>
      </c>
      <c r="B1403">
        <v>-544.548</v>
      </c>
      <c r="C1403">
        <v>-1018.07</v>
      </c>
      <c r="D1403">
        <v>0</v>
      </c>
      <c r="F1403">
        <v>14000</v>
      </c>
      <c r="G1403">
        <v>-473.78899999999999</v>
      </c>
      <c r="H1403">
        <v>-1077.18</v>
      </c>
      <c r="I1403">
        <v>0</v>
      </c>
      <c r="K1403">
        <v>14000</v>
      </c>
      <c r="L1403">
        <v>-527.88</v>
      </c>
      <c r="M1403">
        <v>-1321.76</v>
      </c>
      <c r="N1403">
        <v>0</v>
      </c>
      <c r="P1403">
        <v>14000</v>
      </c>
      <c r="Q1403">
        <v>-509.80599999999998</v>
      </c>
      <c r="R1403">
        <v>-1247.5999999999999</v>
      </c>
      <c r="S1403">
        <v>0</v>
      </c>
    </row>
    <row r="1404" spans="1:19" x14ac:dyDescent="0.3">
      <c r="A1404">
        <v>14010</v>
      </c>
      <c r="B1404">
        <v>-538.20899999999995</v>
      </c>
      <c r="C1404">
        <v>-995.98199999999997</v>
      </c>
      <c r="D1404">
        <v>0</v>
      </c>
      <c r="F1404">
        <v>14010</v>
      </c>
      <c r="G1404">
        <v>-468.78199999999998</v>
      </c>
      <c r="H1404">
        <v>-1061.31</v>
      </c>
      <c r="I1404">
        <v>0</v>
      </c>
      <c r="K1404">
        <v>14010</v>
      </c>
      <c r="L1404">
        <v>-527.58600000000001</v>
      </c>
      <c r="M1404">
        <v>-1321.26</v>
      </c>
      <c r="N1404">
        <v>0</v>
      </c>
      <c r="P1404">
        <v>14010</v>
      </c>
      <c r="Q1404">
        <v>-509.34</v>
      </c>
      <c r="R1404">
        <v>-1247.26</v>
      </c>
      <c r="S1404">
        <v>0</v>
      </c>
    </row>
    <row r="1405" spans="1:19" x14ac:dyDescent="0.3">
      <c r="A1405">
        <v>14020</v>
      </c>
      <c r="B1405">
        <v>-532.21299999999997</v>
      </c>
      <c r="C1405">
        <v>-975.68200000000002</v>
      </c>
      <c r="D1405">
        <v>0</v>
      </c>
      <c r="F1405">
        <v>14020</v>
      </c>
      <c r="G1405">
        <v>-463.93900000000002</v>
      </c>
      <c r="H1405">
        <v>-1045.78</v>
      </c>
      <c r="I1405">
        <v>0</v>
      </c>
      <c r="K1405">
        <v>14020</v>
      </c>
      <c r="L1405">
        <v>-527.197</v>
      </c>
      <c r="M1405">
        <v>-1320.62</v>
      </c>
      <c r="N1405">
        <v>0</v>
      </c>
      <c r="P1405">
        <v>14020</v>
      </c>
      <c r="Q1405">
        <v>-508.89400000000001</v>
      </c>
      <c r="R1405">
        <v>-1246.99</v>
      </c>
      <c r="S1405">
        <v>0</v>
      </c>
    </row>
    <row r="1406" spans="1:19" x14ac:dyDescent="0.3">
      <c r="A1406">
        <v>14030</v>
      </c>
      <c r="B1406">
        <v>-526.81500000000005</v>
      </c>
      <c r="C1406">
        <v>-957.97199999999998</v>
      </c>
      <c r="D1406">
        <v>0</v>
      </c>
      <c r="F1406">
        <v>14030</v>
      </c>
      <c r="G1406">
        <v>-459.51499999999999</v>
      </c>
      <c r="H1406">
        <v>-1031.45</v>
      </c>
      <c r="I1406">
        <v>0</v>
      </c>
      <c r="K1406">
        <v>14030</v>
      </c>
      <c r="L1406">
        <v>-526.71</v>
      </c>
      <c r="M1406">
        <v>-1319.85</v>
      </c>
      <c r="N1406">
        <v>0</v>
      </c>
      <c r="P1406">
        <v>14030</v>
      </c>
      <c r="Q1406">
        <v>-508.48200000000003</v>
      </c>
      <c r="R1406">
        <v>-1246.82</v>
      </c>
      <c r="S1406">
        <v>0</v>
      </c>
    </row>
    <row r="1407" spans="1:19" x14ac:dyDescent="0.3">
      <c r="A1407">
        <v>14040</v>
      </c>
      <c r="B1407">
        <v>-522.25099999999998</v>
      </c>
      <c r="C1407">
        <v>-943.55600000000004</v>
      </c>
      <c r="D1407">
        <v>0</v>
      </c>
      <c r="F1407">
        <v>14040</v>
      </c>
      <c r="G1407">
        <v>-455.74400000000003</v>
      </c>
      <c r="H1407">
        <v>-1019.1</v>
      </c>
      <c r="I1407">
        <v>0</v>
      </c>
      <c r="K1407">
        <v>14040</v>
      </c>
      <c r="L1407">
        <v>-526.12900000000002</v>
      </c>
      <c r="M1407">
        <v>-1318.98</v>
      </c>
      <c r="N1407">
        <v>0</v>
      </c>
      <c r="P1407">
        <v>14040</v>
      </c>
      <c r="Q1407">
        <v>-508.10399999999998</v>
      </c>
      <c r="R1407">
        <v>-1246.7</v>
      </c>
      <c r="S1407">
        <v>0</v>
      </c>
    </row>
    <row r="1408" spans="1:19" x14ac:dyDescent="0.3">
      <c r="A1408">
        <v>14050</v>
      </c>
      <c r="B1408">
        <v>-518.726</v>
      </c>
      <c r="C1408">
        <v>-933.00199999999995</v>
      </c>
      <c r="D1408">
        <v>0</v>
      </c>
      <c r="F1408">
        <v>14050</v>
      </c>
      <c r="G1408">
        <v>-452.82600000000002</v>
      </c>
      <c r="H1408">
        <v>-1009.4</v>
      </c>
      <c r="I1408">
        <v>0</v>
      </c>
      <c r="K1408">
        <v>14050</v>
      </c>
      <c r="L1408">
        <v>-525.46400000000006</v>
      </c>
      <c r="M1408">
        <v>-1318.05</v>
      </c>
      <c r="N1408">
        <v>0</v>
      </c>
      <c r="P1408">
        <v>14050</v>
      </c>
      <c r="Q1408">
        <v>-507.76100000000002</v>
      </c>
      <c r="R1408">
        <v>-1246.5899999999999</v>
      </c>
      <c r="S1408">
        <v>0</v>
      </c>
    </row>
    <row r="1409" spans="1:19" x14ac:dyDescent="0.3">
      <c r="A1409">
        <v>14060</v>
      </c>
      <c r="B1409">
        <v>-516.40200000000004</v>
      </c>
      <c r="C1409">
        <v>-926.71600000000001</v>
      </c>
      <c r="D1409">
        <v>0</v>
      </c>
      <c r="F1409">
        <v>14060</v>
      </c>
      <c r="G1409">
        <v>-450.90800000000002</v>
      </c>
      <c r="H1409">
        <v>-1002.86</v>
      </c>
      <c r="I1409">
        <v>0</v>
      </c>
      <c r="K1409">
        <v>14060</v>
      </c>
      <c r="L1409">
        <v>-524.726</v>
      </c>
      <c r="M1409">
        <v>-1317.09</v>
      </c>
      <c r="N1409">
        <v>0</v>
      </c>
      <c r="P1409">
        <v>14060</v>
      </c>
      <c r="Q1409">
        <v>-507.46300000000002</v>
      </c>
      <c r="R1409">
        <v>-1246.49</v>
      </c>
      <c r="S1409">
        <v>0</v>
      </c>
    </row>
    <row r="1410" spans="1:19" x14ac:dyDescent="0.3">
      <c r="A1410">
        <v>14070</v>
      </c>
      <c r="B1410">
        <v>-515.38900000000001</v>
      </c>
      <c r="C1410">
        <v>-924.91899999999998</v>
      </c>
      <c r="D1410">
        <v>0</v>
      </c>
      <c r="F1410">
        <v>14070</v>
      </c>
      <c r="G1410">
        <v>-450.07900000000001</v>
      </c>
      <c r="H1410">
        <v>-999.77099999999996</v>
      </c>
      <c r="I1410">
        <v>0</v>
      </c>
      <c r="K1410">
        <v>14070</v>
      </c>
      <c r="L1410">
        <v>-523.93200000000002</v>
      </c>
      <c r="M1410">
        <v>-1316.13</v>
      </c>
      <c r="N1410">
        <v>0</v>
      </c>
      <c r="P1410">
        <v>14070</v>
      </c>
      <c r="Q1410">
        <v>-507.22399999999999</v>
      </c>
      <c r="R1410">
        <v>-1246.3800000000001</v>
      </c>
      <c r="S1410">
        <v>0</v>
      </c>
    </row>
    <row r="1411" spans="1:19" x14ac:dyDescent="0.3">
      <c r="A1411">
        <v>14080</v>
      </c>
      <c r="B1411">
        <v>-515.73800000000006</v>
      </c>
      <c r="C1411">
        <v>-927.64099999999996</v>
      </c>
      <c r="D1411">
        <v>0</v>
      </c>
      <c r="F1411">
        <v>14080</v>
      </c>
      <c r="G1411">
        <v>-450.36500000000001</v>
      </c>
      <c r="H1411">
        <v>-1000.21</v>
      </c>
      <c r="I1411">
        <v>0</v>
      </c>
      <c r="K1411">
        <v>14080</v>
      </c>
      <c r="L1411">
        <v>-523.09900000000005</v>
      </c>
      <c r="M1411">
        <v>-1315.21</v>
      </c>
      <c r="N1411">
        <v>0</v>
      </c>
      <c r="P1411">
        <v>14080</v>
      </c>
      <c r="Q1411">
        <v>-507.06</v>
      </c>
      <c r="R1411">
        <v>-1246.28</v>
      </c>
      <c r="S1411">
        <v>0</v>
      </c>
    </row>
    <row r="1412" spans="1:19" x14ac:dyDescent="0.3">
      <c r="A1412">
        <v>14090</v>
      </c>
      <c r="B1412">
        <v>-517.44000000000005</v>
      </c>
      <c r="C1412">
        <v>-934.71100000000001</v>
      </c>
      <c r="D1412">
        <v>0</v>
      </c>
      <c r="F1412">
        <v>14090</v>
      </c>
      <c r="G1412">
        <v>-451.72399999999999</v>
      </c>
      <c r="H1412">
        <v>-1004.02</v>
      </c>
      <c r="I1412">
        <v>0</v>
      </c>
      <c r="K1412">
        <v>14090</v>
      </c>
      <c r="L1412">
        <v>-522.25300000000004</v>
      </c>
      <c r="M1412">
        <v>-1314.36</v>
      </c>
      <c r="N1412">
        <v>0</v>
      </c>
      <c r="P1412">
        <v>14090</v>
      </c>
      <c r="Q1412">
        <v>-506.95</v>
      </c>
      <c r="R1412">
        <v>-1246.1400000000001</v>
      </c>
      <c r="S1412">
        <v>0</v>
      </c>
    </row>
    <row r="1413" spans="1:19" x14ac:dyDescent="0.3">
      <c r="A1413">
        <v>14100</v>
      </c>
      <c r="B1413">
        <v>-520.41999999999996</v>
      </c>
      <c r="C1413">
        <v>-945.76400000000001</v>
      </c>
      <c r="D1413">
        <v>0</v>
      </c>
      <c r="F1413">
        <v>14100</v>
      </c>
      <c r="G1413">
        <v>-454.053</v>
      </c>
      <c r="H1413">
        <v>-1010.85</v>
      </c>
      <c r="I1413">
        <v>0</v>
      </c>
      <c r="K1413">
        <v>14100</v>
      </c>
      <c r="L1413">
        <v>-521.41099999999994</v>
      </c>
      <c r="M1413">
        <v>-1313.6</v>
      </c>
      <c r="N1413">
        <v>0</v>
      </c>
      <c r="P1413">
        <v>14100</v>
      </c>
      <c r="Q1413">
        <v>-506.89400000000001</v>
      </c>
      <c r="R1413">
        <v>-1245.99</v>
      </c>
      <c r="S1413">
        <v>0</v>
      </c>
    </row>
    <row r="1414" spans="1:19" x14ac:dyDescent="0.3">
      <c r="A1414">
        <v>14110</v>
      </c>
      <c r="B1414">
        <v>-524.54200000000003</v>
      </c>
      <c r="C1414">
        <v>-960.25599999999997</v>
      </c>
      <c r="D1414">
        <v>0</v>
      </c>
      <c r="F1414">
        <v>14110</v>
      </c>
      <c r="G1414">
        <v>-457.19499999999999</v>
      </c>
      <c r="H1414">
        <v>-1020.14</v>
      </c>
      <c r="I1414">
        <v>0</v>
      </c>
      <c r="K1414">
        <v>14110</v>
      </c>
      <c r="L1414">
        <v>-520.56899999999996</v>
      </c>
      <c r="M1414">
        <v>-1312.83</v>
      </c>
      <c r="N1414">
        <v>0</v>
      </c>
      <c r="P1414">
        <v>14110</v>
      </c>
      <c r="Q1414">
        <v>-506.89100000000002</v>
      </c>
      <c r="R1414">
        <v>-1245.83</v>
      </c>
      <c r="S1414">
        <v>0</v>
      </c>
    </row>
    <row r="1415" spans="1:19" x14ac:dyDescent="0.3">
      <c r="A1415">
        <v>14120</v>
      </c>
      <c r="B1415">
        <v>-529.61300000000006</v>
      </c>
      <c r="C1415">
        <v>-977.48699999999997</v>
      </c>
      <c r="D1415">
        <v>0</v>
      </c>
      <c r="F1415">
        <v>14120</v>
      </c>
      <c r="G1415">
        <v>-460.94900000000001</v>
      </c>
      <c r="H1415">
        <v>-1031.22</v>
      </c>
      <c r="I1415">
        <v>0</v>
      </c>
      <c r="K1415">
        <v>14120</v>
      </c>
      <c r="L1415">
        <v>-519.75199999999995</v>
      </c>
      <c r="M1415">
        <v>-1312.1</v>
      </c>
      <c r="N1415">
        <v>0</v>
      </c>
      <c r="P1415">
        <v>14120</v>
      </c>
      <c r="Q1415">
        <v>-506.94900000000001</v>
      </c>
      <c r="R1415">
        <v>-1245.72</v>
      </c>
      <c r="S1415">
        <v>0</v>
      </c>
    </row>
    <row r="1416" spans="1:19" x14ac:dyDescent="0.3">
      <c r="A1416">
        <v>14130</v>
      </c>
      <c r="B1416">
        <v>-535.39200000000005</v>
      </c>
      <c r="C1416">
        <v>-996.63199999999995</v>
      </c>
      <c r="D1416">
        <v>0</v>
      </c>
      <c r="F1416">
        <v>14130</v>
      </c>
      <c r="G1416">
        <v>-465.08300000000003</v>
      </c>
      <c r="H1416">
        <v>-1043.29</v>
      </c>
      <c r="I1416">
        <v>0</v>
      </c>
      <c r="K1416">
        <v>14130</v>
      </c>
      <c r="L1416">
        <v>-518.98</v>
      </c>
      <c r="M1416">
        <v>-1311.39</v>
      </c>
      <c r="N1416">
        <v>0</v>
      </c>
      <c r="P1416">
        <v>14130</v>
      </c>
      <c r="Q1416">
        <v>-507.07900000000001</v>
      </c>
      <c r="R1416">
        <v>-1245.69</v>
      </c>
      <c r="S1416">
        <v>0</v>
      </c>
    </row>
    <row r="1417" spans="1:19" x14ac:dyDescent="0.3">
      <c r="A1417">
        <v>14140</v>
      </c>
      <c r="B1417">
        <v>-541.6</v>
      </c>
      <c r="C1417">
        <v>-1016.78</v>
      </c>
      <c r="D1417">
        <v>0</v>
      </c>
      <c r="F1417">
        <v>14140</v>
      </c>
      <c r="G1417">
        <v>-469.35199999999998</v>
      </c>
      <c r="H1417">
        <v>-1055.54</v>
      </c>
      <c r="I1417">
        <v>0</v>
      </c>
      <c r="K1417">
        <v>14140</v>
      </c>
      <c r="L1417">
        <v>-518.27700000000004</v>
      </c>
      <c r="M1417">
        <v>-1310.74</v>
      </c>
      <c r="N1417">
        <v>0</v>
      </c>
      <c r="P1417">
        <v>14140</v>
      </c>
      <c r="Q1417">
        <v>-507.29</v>
      </c>
      <c r="R1417">
        <v>-1245.78</v>
      </c>
      <c r="S1417">
        <v>0</v>
      </c>
    </row>
    <row r="1418" spans="1:19" x14ac:dyDescent="0.3">
      <c r="A1418">
        <v>14150</v>
      </c>
      <c r="B1418">
        <v>-547.93399999999997</v>
      </c>
      <c r="C1418">
        <v>-1036.97</v>
      </c>
      <c r="D1418">
        <v>0</v>
      </c>
      <c r="F1418">
        <v>14150</v>
      </c>
      <c r="G1418">
        <v>-473.51100000000002</v>
      </c>
      <c r="H1418">
        <v>-1067.1600000000001</v>
      </c>
      <c r="I1418">
        <v>0</v>
      </c>
      <c r="K1418">
        <v>14150</v>
      </c>
      <c r="L1418">
        <v>-517.65899999999999</v>
      </c>
      <c r="M1418">
        <v>-1310.1600000000001</v>
      </c>
      <c r="N1418">
        <v>0</v>
      </c>
      <c r="P1418">
        <v>14150</v>
      </c>
      <c r="Q1418">
        <v>-507.59399999999999</v>
      </c>
      <c r="R1418">
        <v>-1246.02</v>
      </c>
      <c r="S1418">
        <v>0</v>
      </c>
    </row>
    <row r="1419" spans="1:19" x14ac:dyDescent="0.3">
      <c r="A1419">
        <v>14160</v>
      </c>
      <c r="B1419">
        <v>-554.08000000000004</v>
      </c>
      <c r="C1419">
        <v>-1056.25</v>
      </c>
      <c r="D1419">
        <v>0</v>
      </c>
      <c r="F1419">
        <v>14160</v>
      </c>
      <c r="G1419">
        <v>-477.33</v>
      </c>
      <c r="H1419">
        <v>-1077.42</v>
      </c>
      <c r="I1419">
        <v>0</v>
      </c>
      <c r="K1419">
        <v>14160</v>
      </c>
      <c r="L1419">
        <v>-517.13599999999997</v>
      </c>
      <c r="M1419">
        <v>-1309.67</v>
      </c>
      <c r="N1419">
        <v>0</v>
      </c>
      <c r="P1419">
        <v>14160</v>
      </c>
      <c r="Q1419">
        <v>-507.995</v>
      </c>
      <c r="R1419">
        <v>-1246.42</v>
      </c>
      <c r="S1419">
        <v>0</v>
      </c>
    </row>
    <row r="1420" spans="1:19" x14ac:dyDescent="0.3">
      <c r="A1420">
        <v>14170</v>
      </c>
      <c r="B1420">
        <v>-559.73099999999999</v>
      </c>
      <c r="C1420">
        <v>-1073.7</v>
      </c>
      <c r="D1420">
        <v>0</v>
      </c>
      <c r="F1420">
        <v>14170</v>
      </c>
      <c r="G1420">
        <v>-480.61</v>
      </c>
      <c r="H1420">
        <v>-1085.7</v>
      </c>
      <c r="I1420">
        <v>0</v>
      </c>
      <c r="K1420">
        <v>14170</v>
      </c>
      <c r="L1420">
        <v>-516.70899999999995</v>
      </c>
      <c r="M1420">
        <v>-1309.26</v>
      </c>
      <c r="N1420">
        <v>0</v>
      </c>
      <c r="P1420">
        <v>14170</v>
      </c>
      <c r="Q1420">
        <v>-508.49799999999999</v>
      </c>
      <c r="R1420">
        <v>-1246.97</v>
      </c>
      <c r="S1420">
        <v>0</v>
      </c>
    </row>
    <row r="1421" spans="1:19" x14ac:dyDescent="0.3">
      <c r="A1421">
        <v>14180</v>
      </c>
      <c r="B1421">
        <v>-564.601</v>
      </c>
      <c r="C1421">
        <v>-1088.51</v>
      </c>
      <c r="D1421">
        <v>0</v>
      </c>
      <c r="F1421">
        <v>14180</v>
      </c>
      <c r="G1421">
        <v>-483.19</v>
      </c>
      <c r="H1421">
        <v>-1091.53</v>
      </c>
      <c r="I1421">
        <v>0</v>
      </c>
      <c r="K1421">
        <v>14180</v>
      </c>
      <c r="L1421">
        <v>-516.39499999999998</v>
      </c>
      <c r="M1421">
        <v>-1308.94</v>
      </c>
      <c r="N1421">
        <v>0</v>
      </c>
      <c r="P1421">
        <v>14180</v>
      </c>
      <c r="Q1421">
        <v>-509.09899999999999</v>
      </c>
      <c r="R1421">
        <v>-1247.67</v>
      </c>
      <c r="S1421">
        <v>0</v>
      </c>
    </row>
    <row r="1422" spans="1:19" x14ac:dyDescent="0.3">
      <c r="A1422">
        <v>14190</v>
      </c>
      <c r="B1422">
        <v>-568.44100000000003</v>
      </c>
      <c r="C1422">
        <v>-1099.99</v>
      </c>
      <c r="D1422">
        <v>0</v>
      </c>
      <c r="F1422">
        <v>14190</v>
      </c>
      <c r="G1422">
        <v>-484.95800000000003</v>
      </c>
      <c r="H1422">
        <v>-1094.6300000000001</v>
      </c>
      <c r="I1422">
        <v>0</v>
      </c>
      <c r="K1422">
        <v>14190</v>
      </c>
      <c r="L1422">
        <v>-516.19899999999996</v>
      </c>
      <c r="M1422">
        <v>-1308.73</v>
      </c>
      <c r="N1422">
        <v>0</v>
      </c>
      <c r="P1422">
        <v>14190</v>
      </c>
      <c r="Q1422">
        <v>-509.79399999999998</v>
      </c>
      <c r="R1422">
        <v>-1248.49</v>
      </c>
      <c r="S1422">
        <v>0</v>
      </c>
    </row>
    <row r="1423" spans="1:19" x14ac:dyDescent="0.3">
      <c r="A1423">
        <v>14200</v>
      </c>
      <c r="B1423">
        <v>-571.053</v>
      </c>
      <c r="C1423">
        <v>-1107.6199999999999</v>
      </c>
      <c r="D1423">
        <v>0</v>
      </c>
      <c r="F1423">
        <v>14200</v>
      </c>
      <c r="G1423">
        <v>-485.85500000000002</v>
      </c>
      <c r="H1423">
        <v>-1094.8800000000001</v>
      </c>
      <c r="I1423">
        <v>0</v>
      </c>
      <c r="K1423">
        <v>14200</v>
      </c>
      <c r="L1423">
        <v>-516.12900000000002</v>
      </c>
      <c r="M1423">
        <v>-1308.6199999999999</v>
      </c>
      <c r="N1423">
        <v>0</v>
      </c>
      <c r="P1423">
        <v>14200</v>
      </c>
      <c r="Q1423">
        <v>-510.57100000000003</v>
      </c>
      <c r="R1423">
        <v>-1249.4000000000001</v>
      </c>
      <c r="S1423">
        <v>0</v>
      </c>
    </row>
    <row r="1424" spans="1:19" x14ac:dyDescent="0.3">
      <c r="A1424">
        <v>14210</v>
      </c>
      <c r="B1424">
        <v>-572.29700000000003</v>
      </c>
      <c r="C1424">
        <v>-1111.07</v>
      </c>
      <c r="D1424">
        <v>0</v>
      </c>
      <c r="F1424">
        <v>14210</v>
      </c>
      <c r="G1424">
        <v>-485.87599999999998</v>
      </c>
      <c r="H1424">
        <v>-1092.3800000000001</v>
      </c>
      <c r="I1424">
        <v>0</v>
      </c>
      <c r="K1424">
        <v>14210</v>
      </c>
      <c r="L1424">
        <v>-516.17700000000002</v>
      </c>
      <c r="M1424">
        <v>-1308.6099999999999</v>
      </c>
      <c r="N1424">
        <v>0</v>
      </c>
      <c r="P1424">
        <v>14210</v>
      </c>
      <c r="Q1424">
        <v>-511.41199999999998</v>
      </c>
      <c r="R1424">
        <v>-1250.3499999999999</v>
      </c>
      <c r="S1424">
        <v>0</v>
      </c>
    </row>
    <row r="1425" spans="1:19" x14ac:dyDescent="0.3">
      <c r="A1425">
        <v>14220</v>
      </c>
      <c r="B1425">
        <v>-572.10699999999997</v>
      </c>
      <c r="C1425">
        <v>-1110.25</v>
      </c>
      <c r="D1425">
        <v>0</v>
      </c>
      <c r="F1425">
        <v>14220</v>
      </c>
      <c r="G1425">
        <v>-485.06900000000002</v>
      </c>
      <c r="H1425">
        <v>-1087.3699999999999</v>
      </c>
      <c r="I1425">
        <v>0</v>
      </c>
      <c r="K1425">
        <v>14220</v>
      </c>
      <c r="L1425">
        <v>-516.20399999999995</v>
      </c>
      <c r="M1425">
        <v>-1308.6099999999999</v>
      </c>
      <c r="N1425">
        <v>0</v>
      </c>
      <c r="P1425">
        <v>14220</v>
      </c>
      <c r="Q1425">
        <v>-512.29499999999996</v>
      </c>
      <c r="R1425">
        <v>-1251.29</v>
      </c>
      <c r="S1425">
        <v>0</v>
      </c>
    </row>
    <row r="1426" spans="1:19" x14ac:dyDescent="0.3">
      <c r="A1426">
        <v>14230</v>
      </c>
      <c r="B1426">
        <v>-570.48599999999999</v>
      </c>
      <c r="C1426">
        <v>-1105.24</v>
      </c>
      <c r="D1426">
        <v>0</v>
      </c>
      <c r="F1426">
        <v>14230</v>
      </c>
      <c r="G1426">
        <v>-483.524</v>
      </c>
      <c r="H1426">
        <v>-1080.24</v>
      </c>
      <c r="I1426">
        <v>0</v>
      </c>
      <c r="K1426">
        <v>14230</v>
      </c>
      <c r="L1426">
        <v>-516.21900000000005</v>
      </c>
      <c r="M1426">
        <v>-1308.6099999999999</v>
      </c>
      <c r="N1426">
        <v>0</v>
      </c>
      <c r="P1426">
        <v>14230</v>
      </c>
      <c r="Q1426">
        <v>-513.19200000000001</v>
      </c>
      <c r="R1426">
        <v>-1252.1500000000001</v>
      </c>
      <c r="S1426">
        <v>0</v>
      </c>
    </row>
    <row r="1427" spans="1:19" x14ac:dyDescent="0.3">
      <c r="A1427">
        <v>14240</v>
      </c>
      <c r="B1427">
        <v>-567.51499999999999</v>
      </c>
      <c r="C1427">
        <v>-1096.3800000000001</v>
      </c>
      <c r="D1427">
        <v>0</v>
      </c>
      <c r="F1427">
        <v>14240</v>
      </c>
      <c r="G1427">
        <v>-481.37299999999999</v>
      </c>
      <c r="H1427">
        <v>-1071.5</v>
      </c>
      <c r="I1427">
        <v>0</v>
      </c>
      <c r="K1427">
        <v>14240</v>
      </c>
      <c r="L1427">
        <v>-516.23800000000006</v>
      </c>
      <c r="M1427">
        <v>-1308.5999999999999</v>
      </c>
      <c r="N1427">
        <v>0</v>
      </c>
      <c r="P1427">
        <v>14240</v>
      </c>
      <c r="Q1427">
        <v>-514.06899999999996</v>
      </c>
      <c r="R1427">
        <v>-1252.8800000000001</v>
      </c>
      <c r="S1427">
        <v>0</v>
      </c>
    </row>
    <row r="1428" spans="1:19" x14ac:dyDescent="0.3">
      <c r="A1428">
        <v>14250</v>
      </c>
      <c r="B1428">
        <v>-563.34299999999996</v>
      </c>
      <c r="C1428">
        <v>-1084.18</v>
      </c>
      <c r="D1428">
        <v>0</v>
      </c>
      <c r="F1428">
        <v>14250</v>
      </c>
      <c r="G1428">
        <v>-478.77499999999998</v>
      </c>
      <c r="H1428">
        <v>-1061.7</v>
      </c>
      <c r="I1428">
        <v>0</v>
      </c>
      <c r="K1428">
        <v>14250</v>
      </c>
      <c r="L1428">
        <v>-516.25699999999995</v>
      </c>
      <c r="M1428">
        <v>-1308.5999999999999</v>
      </c>
      <c r="N1428">
        <v>0</v>
      </c>
      <c r="P1428">
        <v>14250</v>
      </c>
      <c r="Q1428">
        <v>-514.88900000000001</v>
      </c>
      <c r="R1428">
        <v>-1253.43</v>
      </c>
      <c r="S1428">
        <v>0</v>
      </c>
    </row>
    <row r="1429" spans="1:19" x14ac:dyDescent="0.3">
      <c r="A1429">
        <v>14260</v>
      </c>
      <c r="B1429">
        <v>-558.18100000000004</v>
      </c>
      <c r="C1429">
        <v>-1069.3399999999999</v>
      </c>
      <c r="D1429">
        <v>0</v>
      </c>
      <c r="F1429">
        <v>14260</v>
      </c>
      <c r="G1429">
        <v>-475.90699999999998</v>
      </c>
      <c r="H1429">
        <v>-1051.47</v>
      </c>
      <c r="I1429">
        <v>0</v>
      </c>
      <c r="K1429">
        <v>14260</v>
      </c>
      <c r="L1429">
        <v>-516.26900000000001</v>
      </c>
      <c r="M1429">
        <v>-1308.5899999999999</v>
      </c>
      <c r="N1429">
        <v>0</v>
      </c>
      <c r="P1429">
        <v>14260</v>
      </c>
      <c r="Q1429">
        <v>-515.61400000000003</v>
      </c>
      <c r="R1429">
        <v>-1253.73</v>
      </c>
      <c r="S1429">
        <v>0</v>
      </c>
    </row>
    <row r="1430" spans="1:19" x14ac:dyDescent="0.3">
      <c r="A1430">
        <v>14270</v>
      </c>
      <c r="B1430">
        <v>-552.29499999999996</v>
      </c>
      <c r="C1430">
        <v>-1052.69</v>
      </c>
      <c r="D1430">
        <v>0</v>
      </c>
      <c r="F1430">
        <v>14270</v>
      </c>
      <c r="G1430">
        <v>-472.952</v>
      </c>
      <c r="H1430">
        <v>-1041.3800000000001</v>
      </c>
      <c r="I1430">
        <v>0</v>
      </c>
      <c r="K1430">
        <v>14270</v>
      </c>
      <c r="L1430">
        <v>-516.27300000000002</v>
      </c>
      <c r="M1430">
        <v>-1308.55</v>
      </c>
      <c r="N1430">
        <v>0</v>
      </c>
      <c r="P1430">
        <v>14270</v>
      </c>
      <c r="Q1430">
        <v>-516.21100000000001</v>
      </c>
      <c r="R1430">
        <v>-1253.75</v>
      </c>
      <c r="S1430">
        <v>0</v>
      </c>
    </row>
    <row r="1431" spans="1:19" x14ac:dyDescent="0.3">
      <c r="A1431">
        <v>14280</v>
      </c>
      <c r="B1431">
        <v>-545.98699999999997</v>
      </c>
      <c r="C1431">
        <v>-1035.1600000000001</v>
      </c>
      <c r="D1431">
        <v>0</v>
      </c>
      <c r="F1431">
        <v>14280</v>
      </c>
      <c r="G1431">
        <v>-470.089</v>
      </c>
      <c r="H1431">
        <v>-1031.99</v>
      </c>
      <c r="I1431">
        <v>0</v>
      </c>
      <c r="K1431">
        <v>14280</v>
      </c>
      <c r="L1431">
        <v>-516.27</v>
      </c>
      <c r="M1431">
        <v>-1308.5</v>
      </c>
      <c r="N1431">
        <v>0</v>
      </c>
      <c r="P1431">
        <v>14280</v>
      </c>
      <c r="Q1431">
        <v>-516.69100000000003</v>
      </c>
      <c r="R1431">
        <v>-1253.6300000000001</v>
      </c>
      <c r="S1431">
        <v>0</v>
      </c>
    </row>
    <row r="1432" spans="1:19" x14ac:dyDescent="0.3">
      <c r="A1432">
        <v>14290</v>
      </c>
      <c r="B1432">
        <v>-539.58399999999995</v>
      </c>
      <c r="C1432">
        <v>-1017.73</v>
      </c>
      <c r="D1432">
        <v>0</v>
      </c>
      <c r="F1432">
        <v>14290</v>
      </c>
      <c r="G1432">
        <v>-467.48399999999998</v>
      </c>
      <c r="H1432">
        <v>-1023.79</v>
      </c>
      <c r="I1432">
        <v>0</v>
      </c>
      <c r="K1432">
        <v>14290</v>
      </c>
      <c r="L1432">
        <v>-516.25400000000002</v>
      </c>
      <c r="M1432">
        <v>-1308.4100000000001</v>
      </c>
      <c r="N1432">
        <v>0</v>
      </c>
      <c r="P1432">
        <v>14290</v>
      </c>
      <c r="Q1432">
        <v>-517.06500000000005</v>
      </c>
      <c r="R1432">
        <v>-1253.49</v>
      </c>
      <c r="S1432">
        <v>0</v>
      </c>
    </row>
    <row r="1433" spans="1:19" x14ac:dyDescent="0.3">
      <c r="A1433">
        <v>14300</v>
      </c>
      <c r="B1433">
        <v>-533.41899999999998</v>
      </c>
      <c r="C1433">
        <v>-1001.34</v>
      </c>
      <c r="D1433">
        <v>0</v>
      </c>
      <c r="F1433">
        <v>14300</v>
      </c>
      <c r="G1433">
        <v>-465.28300000000002</v>
      </c>
      <c r="H1433">
        <v>-1017.15</v>
      </c>
      <c r="I1433">
        <v>0</v>
      </c>
      <c r="K1433">
        <v>14300</v>
      </c>
      <c r="L1433">
        <v>-516.22199999999998</v>
      </c>
      <c r="M1433">
        <v>-1308.27</v>
      </c>
      <c r="N1433">
        <v>0</v>
      </c>
      <c r="P1433">
        <v>14300</v>
      </c>
      <c r="Q1433">
        <v>-517.30100000000004</v>
      </c>
      <c r="R1433">
        <v>-1253.32</v>
      </c>
      <c r="S1433">
        <v>0</v>
      </c>
    </row>
    <row r="1434" spans="1:19" x14ac:dyDescent="0.3">
      <c r="A1434">
        <v>14310</v>
      </c>
      <c r="B1434">
        <v>-527.81299999999999</v>
      </c>
      <c r="C1434">
        <v>-986.91399999999999</v>
      </c>
      <c r="D1434">
        <v>0</v>
      </c>
      <c r="F1434">
        <v>14310</v>
      </c>
      <c r="G1434">
        <v>-463.60500000000002</v>
      </c>
      <c r="H1434">
        <v>-1012.36</v>
      </c>
      <c r="I1434">
        <v>0</v>
      </c>
      <c r="K1434">
        <v>14310</v>
      </c>
      <c r="L1434">
        <v>-516.16600000000005</v>
      </c>
      <c r="M1434">
        <v>-1308.03</v>
      </c>
      <c r="N1434">
        <v>0</v>
      </c>
      <c r="P1434">
        <v>14310</v>
      </c>
      <c r="Q1434">
        <v>-517.37099999999998</v>
      </c>
      <c r="R1434">
        <v>-1253.07</v>
      </c>
      <c r="S1434">
        <v>0</v>
      </c>
    </row>
    <row r="1435" spans="1:19" x14ac:dyDescent="0.3">
      <c r="A1435">
        <v>14320</v>
      </c>
      <c r="B1435">
        <v>-523.05799999999999</v>
      </c>
      <c r="C1435">
        <v>-975.24800000000005</v>
      </c>
      <c r="D1435">
        <v>0</v>
      </c>
      <c r="F1435">
        <v>14320</v>
      </c>
      <c r="G1435">
        <v>-462.53500000000003</v>
      </c>
      <c r="H1435">
        <v>-1009.59</v>
      </c>
      <c r="I1435">
        <v>0</v>
      </c>
      <c r="K1435">
        <v>14320</v>
      </c>
      <c r="L1435">
        <v>-516.07799999999997</v>
      </c>
      <c r="M1435">
        <v>-1307.69</v>
      </c>
      <c r="N1435">
        <v>0</v>
      </c>
      <c r="P1435">
        <v>14320</v>
      </c>
      <c r="Q1435">
        <v>-517.26199999999994</v>
      </c>
      <c r="R1435">
        <v>-1252.72</v>
      </c>
      <c r="S1435">
        <v>0</v>
      </c>
    </row>
    <row r="1436" spans="1:19" x14ac:dyDescent="0.3">
      <c r="A1436">
        <v>14330</v>
      </c>
      <c r="B1436">
        <v>-519.40300000000002</v>
      </c>
      <c r="C1436">
        <v>-966.995</v>
      </c>
      <c r="D1436">
        <v>0</v>
      </c>
      <c r="F1436">
        <v>14330</v>
      </c>
      <c r="G1436">
        <v>-462.12900000000002</v>
      </c>
      <c r="H1436">
        <v>-1008.92</v>
      </c>
      <c r="I1436">
        <v>0</v>
      </c>
      <c r="K1436">
        <v>14330</v>
      </c>
      <c r="L1436">
        <v>-515.95500000000004</v>
      </c>
      <c r="M1436">
        <v>-1307.2</v>
      </c>
      <c r="N1436">
        <v>0</v>
      </c>
      <c r="P1436">
        <v>14330</v>
      </c>
      <c r="Q1436">
        <v>-516.97900000000004</v>
      </c>
      <c r="R1436">
        <v>-1252.24</v>
      </c>
      <c r="S1436">
        <v>0</v>
      </c>
    </row>
    <row r="1437" spans="1:19" x14ac:dyDescent="0.3">
      <c r="A1437">
        <v>14340</v>
      </c>
      <c r="B1437">
        <v>-517.04300000000001</v>
      </c>
      <c r="C1437">
        <v>-962.62300000000005</v>
      </c>
      <c r="D1437">
        <v>0</v>
      </c>
      <c r="F1437">
        <v>14340</v>
      </c>
      <c r="G1437">
        <v>-462.40600000000001</v>
      </c>
      <c r="H1437">
        <v>-1010.3</v>
      </c>
      <c r="I1437">
        <v>0</v>
      </c>
      <c r="K1437">
        <v>14340</v>
      </c>
      <c r="L1437">
        <v>-515.78899999999999</v>
      </c>
      <c r="M1437">
        <v>-1306.56</v>
      </c>
      <c r="N1437">
        <v>0</v>
      </c>
      <c r="P1437">
        <v>14340</v>
      </c>
      <c r="Q1437">
        <v>-516.51300000000003</v>
      </c>
      <c r="R1437">
        <v>-1251.56</v>
      </c>
      <c r="S1437">
        <v>0</v>
      </c>
    </row>
    <row r="1438" spans="1:19" x14ac:dyDescent="0.3">
      <c r="A1438">
        <v>14350</v>
      </c>
      <c r="B1438">
        <v>-516.10199999999998</v>
      </c>
      <c r="C1438">
        <v>-962.39499999999998</v>
      </c>
      <c r="D1438">
        <v>0</v>
      </c>
      <c r="F1438">
        <v>14350</v>
      </c>
      <c r="G1438">
        <v>-463.35599999999999</v>
      </c>
      <c r="H1438">
        <v>-1013.62</v>
      </c>
      <c r="I1438">
        <v>0</v>
      </c>
      <c r="K1438">
        <v>14350</v>
      </c>
      <c r="L1438">
        <v>-515.57799999999997</v>
      </c>
      <c r="M1438">
        <v>-1305.75</v>
      </c>
      <c r="N1438">
        <v>0</v>
      </c>
      <c r="P1438">
        <v>14350</v>
      </c>
      <c r="Q1438">
        <v>-515.84</v>
      </c>
      <c r="R1438">
        <v>-1250.6099999999999</v>
      </c>
      <c r="S1438">
        <v>0</v>
      </c>
    </row>
    <row r="1439" spans="1:19" x14ac:dyDescent="0.3">
      <c r="A1439">
        <v>14360</v>
      </c>
      <c r="B1439">
        <v>-516.63699999999994</v>
      </c>
      <c r="C1439">
        <v>-966.35400000000004</v>
      </c>
      <c r="D1439">
        <v>0</v>
      </c>
      <c r="F1439">
        <v>14360</v>
      </c>
      <c r="G1439">
        <v>-464.93700000000001</v>
      </c>
      <c r="H1439">
        <v>-1018.7</v>
      </c>
      <c r="I1439">
        <v>0</v>
      </c>
      <c r="K1439">
        <v>14360</v>
      </c>
      <c r="L1439">
        <v>-515.34</v>
      </c>
      <c r="M1439">
        <v>-1304.78</v>
      </c>
      <c r="N1439">
        <v>0</v>
      </c>
      <c r="P1439">
        <v>14360</v>
      </c>
      <c r="Q1439">
        <v>-514.94799999999998</v>
      </c>
      <c r="R1439">
        <v>-1249.33</v>
      </c>
      <c r="S1439">
        <v>0</v>
      </c>
    </row>
    <row r="1440" spans="1:19" x14ac:dyDescent="0.3">
      <c r="A1440">
        <v>14370</v>
      </c>
      <c r="B1440">
        <v>-518.62800000000004</v>
      </c>
      <c r="C1440">
        <v>-974.32399999999996</v>
      </c>
      <c r="D1440">
        <v>0</v>
      </c>
      <c r="F1440">
        <v>14370</v>
      </c>
      <c r="G1440">
        <v>-467.08199999999999</v>
      </c>
      <c r="H1440">
        <v>-1025.29</v>
      </c>
      <c r="I1440">
        <v>0</v>
      </c>
      <c r="K1440">
        <v>14370</v>
      </c>
      <c r="L1440">
        <v>-515.06799999999998</v>
      </c>
      <c r="M1440">
        <v>-1303.68</v>
      </c>
      <c r="N1440">
        <v>0</v>
      </c>
      <c r="P1440">
        <v>14370</v>
      </c>
      <c r="Q1440">
        <v>-513.83500000000004</v>
      </c>
      <c r="R1440">
        <v>-1247.69</v>
      </c>
      <c r="S1440">
        <v>0</v>
      </c>
    </row>
    <row r="1441" spans="1:19" x14ac:dyDescent="0.3">
      <c r="A1441">
        <v>14380</v>
      </c>
      <c r="B1441">
        <v>-521.98199999999997</v>
      </c>
      <c r="C1441">
        <v>-985.91899999999998</v>
      </c>
      <c r="D1441">
        <v>0</v>
      </c>
      <c r="F1441">
        <v>14380</v>
      </c>
      <c r="G1441">
        <v>-469.70400000000001</v>
      </c>
      <c r="H1441">
        <v>-1033.1300000000001</v>
      </c>
      <c r="I1441">
        <v>0</v>
      </c>
      <c r="K1441">
        <v>14380</v>
      </c>
      <c r="L1441">
        <v>-514.76199999999994</v>
      </c>
      <c r="M1441">
        <v>-1302.45</v>
      </c>
      <c r="N1441">
        <v>0</v>
      </c>
      <c r="P1441">
        <v>14380</v>
      </c>
      <c r="Q1441">
        <v>-512.51</v>
      </c>
      <c r="R1441">
        <v>-1245.69</v>
      </c>
      <c r="S1441">
        <v>0</v>
      </c>
    </row>
    <row r="1442" spans="1:19" x14ac:dyDescent="0.3">
      <c r="A1442">
        <v>14390</v>
      </c>
      <c r="B1442">
        <v>-526.54200000000003</v>
      </c>
      <c r="C1442">
        <v>-1000.57</v>
      </c>
      <c r="D1442">
        <v>0</v>
      </c>
      <c r="F1442">
        <v>14390</v>
      </c>
      <c r="G1442">
        <v>-472.69900000000001</v>
      </c>
      <c r="H1442">
        <v>-1041.9000000000001</v>
      </c>
      <c r="I1442">
        <v>0</v>
      </c>
      <c r="K1442">
        <v>14390</v>
      </c>
      <c r="L1442">
        <v>-514.42499999999995</v>
      </c>
      <c r="M1442">
        <v>-1301.0899999999999</v>
      </c>
      <c r="N1442">
        <v>0</v>
      </c>
      <c r="P1442">
        <v>14390</v>
      </c>
      <c r="Q1442">
        <v>-510.99299999999999</v>
      </c>
      <c r="R1442">
        <v>-1243.32</v>
      </c>
      <c r="S1442">
        <v>0</v>
      </c>
    </row>
    <row r="1443" spans="1:19" x14ac:dyDescent="0.3">
      <c r="A1443">
        <v>14400</v>
      </c>
      <c r="B1443">
        <v>-532.09400000000005</v>
      </c>
      <c r="C1443">
        <v>-1017.55</v>
      </c>
      <c r="D1443">
        <v>0</v>
      </c>
      <c r="F1443">
        <v>14400</v>
      </c>
      <c r="G1443">
        <v>-475.95</v>
      </c>
      <c r="H1443">
        <v>-1051.32</v>
      </c>
      <c r="I1443">
        <v>0</v>
      </c>
      <c r="K1443">
        <v>14400</v>
      </c>
      <c r="L1443">
        <v>-514.06399999999996</v>
      </c>
      <c r="M1443">
        <v>-1299.6400000000001</v>
      </c>
      <c r="N1443">
        <v>0</v>
      </c>
      <c r="P1443">
        <v>14400</v>
      </c>
      <c r="Q1443">
        <v>-509.315</v>
      </c>
      <c r="R1443">
        <v>-1240.6400000000001</v>
      </c>
      <c r="S1443">
        <v>0</v>
      </c>
    </row>
    <row r="1444" spans="1:19" x14ac:dyDescent="0.3">
      <c r="A1444">
        <v>14410</v>
      </c>
      <c r="B1444">
        <v>-538.37900000000002</v>
      </c>
      <c r="C1444">
        <v>-1036.04</v>
      </c>
      <c r="D1444">
        <v>0</v>
      </c>
      <c r="F1444">
        <v>14410</v>
      </c>
      <c r="G1444">
        <v>-479.33800000000002</v>
      </c>
      <c r="H1444">
        <v>-1061.08</v>
      </c>
      <c r="I1444">
        <v>0</v>
      </c>
      <c r="K1444">
        <v>14410</v>
      </c>
      <c r="L1444">
        <v>-513.68499999999995</v>
      </c>
      <c r="M1444">
        <v>-1298.1300000000001</v>
      </c>
      <c r="N1444">
        <v>0</v>
      </c>
      <c r="P1444">
        <v>14410</v>
      </c>
      <c r="Q1444">
        <v>-507.52</v>
      </c>
      <c r="R1444">
        <v>-1237.7</v>
      </c>
      <c r="S1444">
        <v>0</v>
      </c>
    </row>
    <row r="1445" spans="1:19" x14ac:dyDescent="0.3">
      <c r="A1445">
        <v>14420</v>
      </c>
      <c r="B1445">
        <v>-545.11</v>
      </c>
      <c r="C1445">
        <v>-1055.1300000000001</v>
      </c>
      <c r="D1445">
        <v>0</v>
      </c>
      <c r="F1445">
        <v>14420</v>
      </c>
      <c r="G1445">
        <v>-482.74</v>
      </c>
      <c r="H1445">
        <v>-1070.9000000000001</v>
      </c>
      <c r="I1445">
        <v>0</v>
      </c>
      <c r="K1445">
        <v>14420</v>
      </c>
      <c r="L1445">
        <v>-513.30100000000004</v>
      </c>
      <c r="M1445">
        <v>-1296.5999999999999</v>
      </c>
      <c r="N1445">
        <v>0</v>
      </c>
      <c r="P1445">
        <v>14420</v>
      </c>
      <c r="Q1445">
        <v>-505.65600000000001</v>
      </c>
      <c r="R1445">
        <v>-1234.5899999999999</v>
      </c>
      <c r="S1445">
        <v>0</v>
      </c>
    </row>
    <row r="1446" spans="1:19" x14ac:dyDescent="0.3">
      <c r="A1446">
        <v>14430</v>
      </c>
      <c r="B1446">
        <v>-551.98699999999997</v>
      </c>
      <c r="C1446">
        <v>-1073.94</v>
      </c>
      <c r="D1446">
        <v>0</v>
      </c>
      <c r="F1446">
        <v>14430</v>
      </c>
      <c r="G1446">
        <v>-486.041</v>
      </c>
      <c r="H1446">
        <v>-1080.51</v>
      </c>
      <c r="I1446">
        <v>0</v>
      </c>
      <c r="K1446">
        <v>14430</v>
      </c>
      <c r="L1446">
        <v>-512.91700000000003</v>
      </c>
      <c r="M1446">
        <v>-1295.07</v>
      </c>
      <c r="N1446">
        <v>0</v>
      </c>
      <c r="P1446">
        <v>14430</v>
      </c>
      <c r="Q1446">
        <v>-503.78300000000002</v>
      </c>
      <c r="R1446">
        <v>-1231.4000000000001</v>
      </c>
      <c r="S1446">
        <v>0</v>
      </c>
    </row>
    <row r="1447" spans="1:19" x14ac:dyDescent="0.3">
      <c r="A1447">
        <v>14440</v>
      </c>
      <c r="B1447">
        <v>-558.71199999999999</v>
      </c>
      <c r="C1447">
        <v>-1091.5999999999999</v>
      </c>
      <c r="D1447">
        <v>0</v>
      </c>
      <c r="F1447">
        <v>14440</v>
      </c>
      <c r="G1447">
        <v>-489.13200000000001</v>
      </c>
      <c r="H1447">
        <v>-1089.68</v>
      </c>
      <c r="I1447">
        <v>0</v>
      </c>
      <c r="K1447">
        <v>14440</v>
      </c>
      <c r="L1447">
        <v>-512.54899999999998</v>
      </c>
      <c r="M1447">
        <v>-1293.5999999999999</v>
      </c>
      <c r="N1447">
        <v>0</v>
      </c>
      <c r="P1447">
        <v>14440</v>
      </c>
      <c r="Q1447">
        <v>-501.95699999999999</v>
      </c>
      <c r="R1447">
        <v>-1228.26</v>
      </c>
      <c r="S1447">
        <v>0</v>
      </c>
    </row>
    <row r="1448" spans="1:19" x14ac:dyDescent="0.3">
      <c r="A1448">
        <v>14450</v>
      </c>
      <c r="B1448">
        <v>-565.00699999999995</v>
      </c>
      <c r="C1448">
        <v>-1107.3499999999999</v>
      </c>
      <c r="D1448">
        <v>0</v>
      </c>
      <c r="F1448">
        <v>14450</v>
      </c>
      <c r="G1448">
        <v>-491.92</v>
      </c>
      <c r="H1448">
        <v>-1098.2</v>
      </c>
      <c r="I1448">
        <v>0</v>
      </c>
      <c r="K1448">
        <v>14450</v>
      </c>
      <c r="L1448">
        <v>-512.21100000000001</v>
      </c>
      <c r="M1448">
        <v>-1292.23</v>
      </c>
      <c r="N1448">
        <v>0</v>
      </c>
      <c r="P1448">
        <v>14450</v>
      </c>
      <c r="Q1448">
        <v>-500.23399999999998</v>
      </c>
      <c r="R1448">
        <v>-1225.29</v>
      </c>
      <c r="S1448">
        <v>0</v>
      </c>
    </row>
    <row r="1449" spans="1:19" x14ac:dyDescent="0.3">
      <c r="A1449">
        <v>14460</v>
      </c>
      <c r="B1449">
        <v>-570.62699999999995</v>
      </c>
      <c r="C1449">
        <v>-1120.53</v>
      </c>
      <c r="D1449">
        <v>0</v>
      </c>
      <c r="F1449">
        <v>14460</v>
      </c>
      <c r="G1449">
        <v>-494.32900000000001</v>
      </c>
      <c r="H1449">
        <v>-1105.9000000000001</v>
      </c>
      <c r="I1449">
        <v>0</v>
      </c>
      <c r="K1449">
        <v>14460</v>
      </c>
      <c r="L1449">
        <v>-511.91300000000001</v>
      </c>
      <c r="M1449">
        <v>-1291.04</v>
      </c>
      <c r="N1449">
        <v>0</v>
      </c>
      <c r="P1449">
        <v>14460</v>
      </c>
      <c r="Q1449">
        <v>-498.67700000000002</v>
      </c>
      <c r="R1449">
        <v>-1222.6099999999999</v>
      </c>
      <c r="S1449">
        <v>0</v>
      </c>
    </row>
    <row r="1450" spans="1:19" x14ac:dyDescent="0.3">
      <c r="A1450">
        <v>14470</v>
      </c>
      <c r="B1450">
        <v>-575.37199999999996</v>
      </c>
      <c r="C1450">
        <v>-1130.67</v>
      </c>
      <c r="D1450">
        <v>0</v>
      </c>
      <c r="F1450">
        <v>14470</v>
      </c>
      <c r="G1450">
        <v>-496.303</v>
      </c>
      <c r="H1450">
        <v>-1112.6400000000001</v>
      </c>
      <c r="I1450">
        <v>0</v>
      </c>
      <c r="K1450">
        <v>14470</v>
      </c>
      <c r="L1450">
        <v>-511.678</v>
      </c>
      <c r="M1450">
        <v>-1290.0899999999999</v>
      </c>
      <c r="N1450">
        <v>0</v>
      </c>
      <c r="P1450">
        <v>14470</v>
      </c>
      <c r="Q1450">
        <v>-497.34100000000001</v>
      </c>
      <c r="R1450">
        <v>-1220.3399999999999</v>
      </c>
      <c r="S1450">
        <v>0</v>
      </c>
    </row>
    <row r="1451" spans="1:19" x14ac:dyDescent="0.3">
      <c r="A1451">
        <v>14480</v>
      </c>
      <c r="B1451">
        <v>-579.096</v>
      </c>
      <c r="C1451">
        <v>-1137.49</v>
      </c>
      <c r="D1451">
        <v>0</v>
      </c>
      <c r="F1451">
        <v>14480</v>
      </c>
      <c r="G1451">
        <v>-497.81099999999998</v>
      </c>
      <c r="H1451">
        <v>-1118.32</v>
      </c>
      <c r="I1451">
        <v>0</v>
      </c>
      <c r="K1451">
        <v>14480</v>
      </c>
      <c r="L1451">
        <v>-511.50799999999998</v>
      </c>
      <c r="M1451">
        <v>-1289.4100000000001</v>
      </c>
      <c r="N1451">
        <v>0</v>
      </c>
      <c r="P1451">
        <v>14480</v>
      </c>
      <c r="Q1451">
        <v>-496.27100000000002</v>
      </c>
      <c r="R1451">
        <v>-1218.56</v>
      </c>
      <c r="S1451">
        <v>0</v>
      </c>
    </row>
    <row r="1452" spans="1:19" x14ac:dyDescent="0.3">
      <c r="A1452">
        <v>14490</v>
      </c>
      <c r="B1452">
        <v>-581.71199999999999</v>
      </c>
      <c r="C1452">
        <v>-1140.8800000000001</v>
      </c>
      <c r="D1452">
        <v>0</v>
      </c>
      <c r="F1452">
        <v>14490</v>
      </c>
      <c r="G1452">
        <v>-498.84399999999999</v>
      </c>
      <c r="H1452">
        <v>-1122.92</v>
      </c>
      <c r="I1452">
        <v>0</v>
      </c>
      <c r="K1452">
        <v>14490</v>
      </c>
      <c r="L1452">
        <v>-511.41300000000001</v>
      </c>
      <c r="M1452">
        <v>-1289.02</v>
      </c>
      <c r="N1452">
        <v>0</v>
      </c>
      <c r="P1452">
        <v>14490</v>
      </c>
      <c r="Q1452">
        <v>-495.495</v>
      </c>
      <c r="R1452">
        <v>-1217.31</v>
      </c>
      <c r="S1452">
        <v>0</v>
      </c>
    </row>
    <row r="1453" spans="1:19" x14ac:dyDescent="0.3">
      <c r="A1453">
        <v>14500</v>
      </c>
      <c r="B1453">
        <v>-583.19600000000003</v>
      </c>
      <c r="C1453">
        <v>-1140.93</v>
      </c>
      <c r="D1453">
        <v>0</v>
      </c>
      <c r="F1453">
        <v>14500</v>
      </c>
      <c r="G1453">
        <v>-499.42</v>
      </c>
      <c r="H1453">
        <v>-1126.42</v>
      </c>
      <c r="I1453">
        <v>0</v>
      </c>
      <c r="K1453">
        <v>14500</v>
      </c>
      <c r="L1453">
        <v>-511.39600000000002</v>
      </c>
      <c r="M1453">
        <v>-1288.93</v>
      </c>
      <c r="N1453">
        <v>0</v>
      </c>
      <c r="P1453">
        <v>14500</v>
      </c>
      <c r="Q1453">
        <v>-494.995</v>
      </c>
      <c r="R1453">
        <v>-1216.51</v>
      </c>
      <c r="S1453">
        <v>0</v>
      </c>
    </row>
    <row r="1454" spans="1:19" x14ac:dyDescent="0.3">
      <c r="A1454">
        <v>14510</v>
      </c>
      <c r="B1454">
        <v>-583.58000000000004</v>
      </c>
      <c r="C1454">
        <v>-1137.93</v>
      </c>
      <c r="D1454">
        <v>0</v>
      </c>
      <c r="F1454">
        <v>14510</v>
      </c>
      <c r="G1454">
        <v>-499.584</v>
      </c>
      <c r="H1454">
        <v>-1128.9000000000001</v>
      </c>
      <c r="I1454">
        <v>0</v>
      </c>
      <c r="K1454">
        <v>14510</v>
      </c>
      <c r="L1454">
        <v>-511.4</v>
      </c>
      <c r="M1454">
        <v>-1288.94</v>
      </c>
      <c r="N1454">
        <v>0</v>
      </c>
      <c r="P1454">
        <v>14510</v>
      </c>
      <c r="Q1454">
        <v>-494.75099999999998</v>
      </c>
      <c r="R1454">
        <v>-1215.99</v>
      </c>
      <c r="S1454">
        <v>0</v>
      </c>
    </row>
    <row r="1455" spans="1:19" x14ac:dyDescent="0.3">
      <c r="A1455">
        <v>14520</v>
      </c>
      <c r="B1455">
        <v>-582.95399999999995</v>
      </c>
      <c r="C1455">
        <v>-1132.31</v>
      </c>
      <c r="D1455">
        <v>0</v>
      </c>
      <c r="F1455">
        <v>14520</v>
      </c>
      <c r="G1455">
        <v>-499.40199999999999</v>
      </c>
      <c r="H1455">
        <v>-1130.45</v>
      </c>
      <c r="I1455">
        <v>0</v>
      </c>
      <c r="K1455">
        <v>14520</v>
      </c>
      <c r="L1455">
        <v>-511.404</v>
      </c>
      <c r="M1455">
        <v>-1288.94</v>
      </c>
      <c r="N1455">
        <v>0</v>
      </c>
      <c r="P1455">
        <v>14520</v>
      </c>
      <c r="Q1455">
        <v>-494.745</v>
      </c>
      <c r="R1455">
        <v>-1215.7</v>
      </c>
      <c r="S1455">
        <v>0</v>
      </c>
    </row>
    <row r="1456" spans="1:19" x14ac:dyDescent="0.3">
      <c r="A1456">
        <v>14530</v>
      </c>
      <c r="B1456">
        <v>-581.45100000000002</v>
      </c>
      <c r="C1456">
        <v>-1124.6300000000001</v>
      </c>
      <c r="D1456">
        <v>0</v>
      </c>
      <c r="F1456">
        <v>14530</v>
      </c>
      <c r="G1456">
        <v>-498.96199999999999</v>
      </c>
      <c r="H1456">
        <v>-1131.26</v>
      </c>
      <c r="I1456">
        <v>0</v>
      </c>
      <c r="K1456">
        <v>14530</v>
      </c>
      <c r="L1456">
        <v>-511.40699999999998</v>
      </c>
      <c r="M1456">
        <v>-1288.95</v>
      </c>
      <c r="N1456">
        <v>0</v>
      </c>
      <c r="P1456">
        <v>14530</v>
      </c>
      <c r="Q1456">
        <v>-494.94200000000001</v>
      </c>
      <c r="R1456">
        <v>-1215.5899999999999</v>
      </c>
      <c r="S1456">
        <v>0</v>
      </c>
    </row>
    <row r="1457" spans="1:19" x14ac:dyDescent="0.3">
      <c r="A1457">
        <v>14540</v>
      </c>
      <c r="B1457">
        <v>-579.24400000000003</v>
      </c>
      <c r="C1457">
        <v>-1115.52</v>
      </c>
      <c r="D1457">
        <v>0</v>
      </c>
      <c r="F1457">
        <v>14540</v>
      </c>
      <c r="G1457">
        <v>-498.36799999999999</v>
      </c>
      <c r="H1457">
        <v>-1131.52</v>
      </c>
      <c r="I1457">
        <v>0</v>
      </c>
      <c r="K1457">
        <v>14540</v>
      </c>
      <c r="L1457">
        <v>-511.40800000000002</v>
      </c>
      <c r="M1457">
        <v>-1288.95</v>
      </c>
      <c r="N1457">
        <v>0</v>
      </c>
      <c r="P1457">
        <v>14540</v>
      </c>
      <c r="Q1457">
        <v>-495.29500000000002</v>
      </c>
      <c r="R1457">
        <v>-1215.55</v>
      </c>
      <c r="S1457">
        <v>0</v>
      </c>
    </row>
    <row r="1458" spans="1:19" x14ac:dyDescent="0.3">
      <c r="A1458">
        <v>14550</v>
      </c>
      <c r="B1458">
        <v>-576.52700000000004</v>
      </c>
      <c r="C1458">
        <v>-1105.68</v>
      </c>
      <c r="D1458">
        <v>0</v>
      </c>
      <c r="F1458">
        <v>14550</v>
      </c>
      <c r="G1458">
        <v>-497.73700000000002</v>
      </c>
      <c r="H1458">
        <v>-1131.51</v>
      </c>
      <c r="I1458">
        <v>0</v>
      </c>
      <c r="K1458">
        <v>14550</v>
      </c>
      <c r="L1458">
        <v>-511.40600000000001</v>
      </c>
      <c r="M1458">
        <v>-1288.95</v>
      </c>
      <c r="N1458">
        <v>0</v>
      </c>
      <c r="P1458">
        <v>14550</v>
      </c>
      <c r="Q1458">
        <v>-495.76900000000001</v>
      </c>
      <c r="R1458">
        <v>-1215.53</v>
      </c>
      <c r="S1458">
        <v>0</v>
      </c>
    </row>
    <row r="1459" spans="1:19" x14ac:dyDescent="0.3">
      <c r="A1459">
        <v>14560</v>
      </c>
      <c r="B1459">
        <v>-573.50699999999995</v>
      </c>
      <c r="C1459">
        <v>-1095.79</v>
      </c>
      <c r="D1459">
        <v>0</v>
      </c>
      <c r="F1459">
        <v>14560</v>
      </c>
      <c r="G1459">
        <v>-497.18900000000002</v>
      </c>
      <c r="H1459">
        <v>-1131.49</v>
      </c>
      <c r="I1459">
        <v>0</v>
      </c>
      <c r="K1459">
        <v>14560</v>
      </c>
      <c r="L1459">
        <v>-511.40199999999999</v>
      </c>
      <c r="M1459">
        <v>-1288.96</v>
      </c>
      <c r="N1459">
        <v>0</v>
      </c>
      <c r="P1459">
        <v>14560</v>
      </c>
      <c r="Q1459">
        <v>-496.363</v>
      </c>
      <c r="R1459">
        <v>-1215.6400000000001</v>
      </c>
      <c r="S1459">
        <v>0</v>
      </c>
    </row>
    <row r="1460" spans="1:19" x14ac:dyDescent="0.3">
      <c r="A1460">
        <v>14570</v>
      </c>
      <c r="B1460">
        <v>-570.39200000000005</v>
      </c>
      <c r="C1460">
        <v>-1086.5</v>
      </c>
      <c r="D1460">
        <v>0</v>
      </c>
      <c r="F1460">
        <v>14570</v>
      </c>
      <c r="G1460">
        <v>-496.84699999999998</v>
      </c>
      <c r="H1460">
        <v>-1131.77</v>
      </c>
      <c r="I1460">
        <v>0</v>
      </c>
      <c r="K1460">
        <v>14570</v>
      </c>
      <c r="L1460">
        <v>-511.39699999999999</v>
      </c>
      <c r="M1460">
        <v>-1288.96</v>
      </c>
      <c r="N1460">
        <v>0</v>
      </c>
      <c r="P1460">
        <v>14570</v>
      </c>
      <c r="Q1460">
        <v>-497.03100000000001</v>
      </c>
      <c r="R1460">
        <v>-1215.76</v>
      </c>
      <c r="S1460">
        <v>0</v>
      </c>
    </row>
    <row r="1461" spans="1:19" x14ac:dyDescent="0.3">
      <c r="A1461">
        <v>14580</v>
      </c>
      <c r="B1461">
        <v>-567.37699999999995</v>
      </c>
      <c r="C1461">
        <v>-1078.3900000000001</v>
      </c>
      <c r="D1461">
        <v>0</v>
      </c>
      <c r="F1461">
        <v>14580</v>
      </c>
      <c r="G1461">
        <v>-496.82</v>
      </c>
      <c r="H1461">
        <v>-1132.6500000000001</v>
      </c>
      <c r="I1461">
        <v>0</v>
      </c>
      <c r="K1461">
        <v>14580</v>
      </c>
      <c r="L1461">
        <v>-511.40100000000001</v>
      </c>
      <c r="M1461">
        <v>-1288.96</v>
      </c>
      <c r="N1461">
        <v>0</v>
      </c>
      <c r="P1461">
        <v>14580</v>
      </c>
      <c r="Q1461">
        <v>-497.71800000000002</v>
      </c>
      <c r="R1461">
        <v>-1215.8</v>
      </c>
      <c r="S1461">
        <v>0</v>
      </c>
    </row>
    <row r="1462" spans="1:19" x14ac:dyDescent="0.3">
      <c r="A1462">
        <v>14590</v>
      </c>
      <c r="B1462">
        <v>-564.63900000000001</v>
      </c>
      <c r="C1462">
        <v>-1071.92</v>
      </c>
      <c r="D1462">
        <v>0</v>
      </c>
      <c r="F1462">
        <v>14590</v>
      </c>
      <c r="G1462">
        <v>-497.20699999999999</v>
      </c>
      <c r="H1462">
        <v>-1134.4000000000001</v>
      </c>
      <c r="I1462">
        <v>0</v>
      </c>
      <c r="K1462">
        <v>14590</v>
      </c>
      <c r="L1462">
        <v>-511.43</v>
      </c>
      <c r="M1462">
        <v>-1288.96</v>
      </c>
      <c r="N1462">
        <v>0</v>
      </c>
      <c r="P1462">
        <v>14590</v>
      </c>
      <c r="Q1462">
        <v>-498.37</v>
      </c>
      <c r="R1462">
        <v>-1215.6500000000001</v>
      </c>
      <c r="S1462">
        <v>0</v>
      </c>
    </row>
    <row r="1463" spans="1:19" x14ac:dyDescent="0.3">
      <c r="A1463">
        <v>14600</v>
      </c>
      <c r="B1463">
        <v>-562.322</v>
      </c>
      <c r="C1463">
        <v>-1067.46</v>
      </c>
      <c r="D1463">
        <v>0</v>
      </c>
      <c r="F1463">
        <v>14600</v>
      </c>
      <c r="G1463">
        <v>-498.08100000000002</v>
      </c>
      <c r="H1463">
        <v>-1137.26</v>
      </c>
      <c r="I1463">
        <v>0</v>
      </c>
      <c r="K1463">
        <v>14600</v>
      </c>
      <c r="L1463">
        <v>-511.505</v>
      </c>
      <c r="M1463">
        <v>-1288.97</v>
      </c>
      <c r="N1463">
        <v>0</v>
      </c>
      <c r="P1463">
        <v>14600</v>
      </c>
      <c r="Q1463">
        <v>-498.93599999999998</v>
      </c>
      <c r="R1463">
        <v>-1215.2</v>
      </c>
      <c r="S1463">
        <v>0</v>
      </c>
    </row>
    <row r="1464" spans="1:19" x14ac:dyDescent="0.3">
      <c r="A1464">
        <v>14610</v>
      </c>
      <c r="B1464">
        <v>-560.53899999999999</v>
      </c>
      <c r="C1464">
        <v>-1065.23</v>
      </c>
      <c r="D1464">
        <v>0</v>
      </c>
      <c r="F1464">
        <v>14610</v>
      </c>
      <c r="G1464">
        <v>-499.49200000000002</v>
      </c>
      <c r="H1464">
        <v>-1141.4100000000001</v>
      </c>
      <c r="I1464">
        <v>0</v>
      </c>
      <c r="K1464">
        <v>14610</v>
      </c>
      <c r="L1464">
        <v>-511.64</v>
      </c>
      <c r="M1464">
        <v>-1288.99</v>
      </c>
      <c r="N1464">
        <v>0</v>
      </c>
      <c r="P1464">
        <v>14610</v>
      </c>
      <c r="Q1464">
        <v>-499.36799999999999</v>
      </c>
      <c r="R1464">
        <v>-1214.3699999999999</v>
      </c>
      <c r="S1464">
        <v>0</v>
      </c>
    </row>
    <row r="1465" spans="1:19" x14ac:dyDescent="0.3">
      <c r="A1465">
        <v>14620</v>
      </c>
      <c r="B1465">
        <v>-559.36599999999999</v>
      </c>
      <c r="C1465">
        <v>-1065.31</v>
      </c>
      <c r="D1465">
        <v>0</v>
      </c>
      <c r="F1465">
        <v>14620</v>
      </c>
      <c r="G1465">
        <v>-501.45800000000003</v>
      </c>
      <c r="H1465">
        <v>-1146.95</v>
      </c>
      <c r="I1465">
        <v>0</v>
      </c>
      <c r="K1465">
        <v>14620</v>
      </c>
      <c r="L1465">
        <v>-511.85</v>
      </c>
      <c r="M1465">
        <v>-1289.04</v>
      </c>
      <c r="N1465">
        <v>0</v>
      </c>
      <c r="P1465">
        <v>14620</v>
      </c>
      <c r="Q1465">
        <v>-499.62700000000001</v>
      </c>
      <c r="R1465">
        <v>-1213.0899999999999</v>
      </c>
      <c r="S1465">
        <v>0</v>
      </c>
    </row>
    <row r="1466" spans="1:19" x14ac:dyDescent="0.3">
      <c r="A1466">
        <v>14630</v>
      </c>
      <c r="B1466">
        <v>-558.84199999999998</v>
      </c>
      <c r="C1466">
        <v>-1067.69</v>
      </c>
      <c r="D1466">
        <v>0</v>
      </c>
      <c r="F1466">
        <v>14630</v>
      </c>
      <c r="G1466">
        <v>-503.96300000000002</v>
      </c>
      <c r="H1466">
        <v>-1153.9000000000001</v>
      </c>
      <c r="I1466">
        <v>0</v>
      </c>
      <c r="K1466">
        <v>14630</v>
      </c>
      <c r="L1466">
        <v>-512.14499999999998</v>
      </c>
      <c r="M1466">
        <v>-1289.0999999999999</v>
      </c>
      <c r="N1466">
        <v>0</v>
      </c>
      <c r="P1466">
        <v>14630</v>
      </c>
      <c r="Q1466">
        <v>-499.67899999999997</v>
      </c>
      <c r="R1466">
        <v>-1211.33</v>
      </c>
      <c r="S1466">
        <v>0</v>
      </c>
    </row>
    <row r="1467" spans="1:19" x14ac:dyDescent="0.3">
      <c r="A1467">
        <v>14640</v>
      </c>
      <c r="B1467">
        <v>-558.971</v>
      </c>
      <c r="C1467">
        <v>-1072.23</v>
      </c>
      <c r="D1467">
        <v>0</v>
      </c>
      <c r="F1467">
        <v>14640</v>
      </c>
      <c r="G1467">
        <v>-506.96199999999999</v>
      </c>
      <c r="H1467">
        <v>-1162.22</v>
      </c>
      <c r="I1467">
        <v>0</v>
      </c>
      <c r="K1467">
        <v>14640</v>
      </c>
      <c r="L1467">
        <v>-512.53</v>
      </c>
      <c r="M1467">
        <v>-1289.2</v>
      </c>
      <c r="N1467">
        <v>0</v>
      </c>
      <c r="P1467">
        <v>14640</v>
      </c>
      <c r="Q1467">
        <v>-499.50400000000002</v>
      </c>
      <c r="R1467">
        <v>-1209.07</v>
      </c>
      <c r="S1467">
        <v>0</v>
      </c>
    </row>
    <row r="1468" spans="1:19" x14ac:dyDescent="0.3">
      <c r="A1468">
        <v>14650</v>
      </c>
      <c r="B1468">
        <v>-559.72799999999995</v>
      </c>
      <c r="C1468">
        <v>-1078.71</v>
      </c>
      <c r="D1468">
        <v>0</v>
      </c>
      <c r="F1468">
        <v>14650</v>
      </c>
      <c r="G1468">
        <v>-510.37799999999999</v>
      </c>
      <c r="H1468">
        <v>-1171.73</v>
      </c>
      <c r="I1468">
        <v>0</v>
      </c>
      <c r="K1468">
        <v>14650</v>
      </c>
      <c r="L1468">
        <v>-513.00400000000002</v>
      </c>
      <c r="M1468">
        <v>-1289.3399999999999</v>
      </c>
      <c r="N1468">
        <v>0</v>
      </c>
      <c r="P1468">
        <v>14650</v>
      </c>
      <c r="Q1468">
        <v>-499.09500000000003</v>
      </c>
      <c r="R1468">
        <v>-1206.32</v>
      </c>
      <c r="S1468">
        <v>0</v>
      </c>
    </row>
    <row r="1469" spans="1:19" x14ac:dyDescent="0.3">
      <c r="A1469">
        <v>14660</v>
      </c>
      <c r="B1469">
        <v>-561.06200000000001</v>
      </c>
      <c r="C1469">
        <v>-1086.8699999999999</v>
      </c>
      <c r="D1469">
        <v>0</v>
      </c>
      <c r="F1469">
        <v>14660</v>
      </c>
      <c r="G1469">
        <v>-514.10900000000004</v>
      </c>
      <c r="H1469">
        <v>-1182.24</v>
      </c>
      <c r="I1469">
        <v>0</v>
      </c>
      <c r="K1469">
        <v>14660</v>
      </c>
      <c r="L1469">
        <v>-513.55999999999995</v>
      </c>
      <c r="M1469">
        <v>-1289.51</v>
      </c>
      <c r="N1469">
        <v>0</v>
      </c>
      <c r="P1469">
        <v>14660</v>
      </c>
      <c r="Q1469">
        <v>-498.45600000000002</v>
      </c>
      <c r="R1469">
        <v>-1203.1199999999999</v>
      </c>
      <c r="S1469">
        <v>0</v>
      </c>
    </row>
    <row r="1470" spans="1:19" x14ac:dyDescent="0.3">
      <c r="A1470">
        <v>14670</v>
      </c>
      <c r="B1470">
        <v>-562.90200000000004</v>
      </c>
      <c r="C1470">
        <v>-1096.4100000000001</v>
      </c>
      <c r="D1470">
        <v>0</v>
      </c>
      <c r="F1470">
        <v>14670</v>
      </c>
      <c r="G1470">
        <v>-518.03300000000002</v>
      </c>
      <c r="H1470">
        <v>-1193.45</v>
      </c>
      <c r="I1470">
        <v>0</v>
      </c>
      <c r="K1470">
        <v>14670</v>
      </c>
      <c r="L1470">
        <v>-514.18399999999997</v>
      </c>
      <c r="M1470">
        <v>-1289.7</v>
      </c>
      <c r="N1470">
        <v>0</v>
      </c>
      <c r="P1470">
        <v>14670</v>
      </c>
      <c r="Q1470">
        <v>-497.60700000000003</v>
      </c>
      <c r="R1470">
        <v>-1199.55</v>
      </c>
      <c r="S1470">
        <v>0</v>
      </c>
    </row>
    <row r="1471" spans="1:19" x14ac:dyDescent="0.3">
      <c r="A1471">
        <v>14680</v>
      </c>
      <c r="B1471">
        <v>-565.16499999999996</v>
      </c>
      <c r="C1471">
        <v>-1107.03</v>
      </c>
      <c r="D1471">
        <v>0</v>
      </c>
      <c r="F1471">
        <v>14680</v>
      </c>
      <c r="G1471">
        <v>-522.01800000000003</v>
      </c>
      <c r="H1471">
        <v>-1205.04</v>
      </c>
      <c r="I1471">
        <v>0</v>
      </c>
      <c r="K1471">
        <v>14680</v>
      </c>
      <c r="L1471">
        <v>-514.85799999999995</v>
      </c>
      <c r="M1471">
        <v>-1289.93</v>
      </c>
      <c r="N1471">
        <v>0</v>
      </c>
      <c r="P1471">
        <v>14680</v>
      </c>
      <c r="Q1471">
        <v>-496.58100000000002</v>
      </c>
      <c r="R1471">
        <v>-1195.69</v>
      </c>
      <c r="S1471">
        <v>0</v>
      </c>
    </row>
    <row r="1472" spans="1:19" x14ac:dyDescent="0.3">
      <c r="A1472">
        <v>14690</v>
      </c>
      <c r="B1472">
        <v>-567.76300000000003</v>
      </c>
      <c r="C1472">
        <v>-1118.45</v>
      </c>
      <c r="D1472">
        <v>0</v>
      </c>
      <c r="F1472">
        <v>14690</v>
      </c>
      <c r="G1472">
        <v>-525.923</v>
      </c>
      <c r="H1472">
        <v>-1216.68</v>
      </c>
      <c r="I1472">
        <v>0</v>
      </c>
      <c r="K1472">
        <v>14690</v>
      </c>
      <c r="L1472">
        <v>-515.55899999999997</v>
      </c>
      <c r="M1472">
        <v>-1290.17</v>
      </c>
      <c r="N1472">
        <v>0</v>
      </c>
      <c r="P1472">
        <v>14690</v>
      </c>
      <c r="Q1472">
        <v>-495.41800000000001</v>
      </c>
      <c r="R1472">
        <v>-1191.6500000000001</v>
      </c>
      <c r="S1472">
        <v>0</v>
      </c>
    </row>
    <row r="1473" spans="1:19" x14ac:dyDescent="0.3">
      <c r="A1473">
        <v>14700</v>
      </c>
      <c r="B1473">
        <v>-570.60500000000002</v>
      </c>
      <c r="C1473">
        <v>-1130.42</v>
      </c>
      <c r="D1473">
        <v>0</v>
      </c>
      <c r="F1473">
        <v>14700</v>
      </c>
      <c r="G1473">
        <v>-529.61699999999996</v>
      </c>
      <c r="H1473">
        <v>-1228.01</v>
      </c>
      <c r="I1473">
        <v>0</v>
      </c>
      <c r="K1473">
        <v>14700</v>
      </c>
      <c r="L1473">
        <v>-516.26300000000003</v>
      </c>
      <c r="M1473">
        <v>-1290.43</v>
      </c>
      <c r="N1473">
        <v>0</v>
      </c>
      <c r="P1473">
        <v>14700</v>
      </c>
      <c r="Q1473">
        <v>-494.16899999999998</v>
      </c>
      <c r="R1473">
        <v>-1187.56</v>
      </c>
      <c r="S1473">
        <v>0</v>
      </c>
    </row>
    <row r="1474" spans="1:19" x14ac:dyDescent="0.3">
      <c r="A1474">
        <v>14710</v>
      </c>
      <c r="B1474">
        <v>-573.60599999999999</v>
      </c>
      <c r="C1474">
        <v>-1142.72</v>
      </c>
      <c r="D1474">
        <v>0</v>
      </c>
      <c r="F1474">
        <v>14710</v>
      </c>
      <c r="G1474">
        <v>-532.97799999999995</v>
      </c>
      <c r="H1474">
        <v>-1238.75</v>
      </c>
      <c r="I1474">
        <v>0</v>
      </c>
      <c r="K1474">
        <v>14710</v>
      </c>
      <c r="L1474">
        <v>-516.94500000000005</v>
      </c>
      <c r="M1474">
        <v>-1290.69</v>
      </c>
      <c r="N1474">
        <v>0</v>
      </c>
      <c r="P1474">
        <v>14710</v>
      </c>
      <c r="Q1474">
        <v>-492.89400000000001</v>
      </c>
      <c r="R1474">
        <v>-1183.5899999999999</v>
      </c>
      <c r="S1474">
        <v>0</v>
      </c>
    </row>
    <row r="1475" spans="1:19" x14ac:dyDescent="0.3">
      <c r="A1475">
        <v>14720</v>
      </c>
      <c r="B1475">
        <v>-576.68499999999995</v>
      </c>
      <c r="C1475">
        <v>-1155.2</v>
      </c>
      <c r="D1475">
        <v>0</v>
      </c>
      <c r="F1475">
        <v>14720</v>
      </c>
      <c r="G1475">
        <v>-535.90599999999995</v>
      </c>
      <c r="H1475">
        <v>-1248.6400000000001</v>
      </c>
      <c r="I1475">
        <v>0</v>
      </c>
      <c r="K1475">
        <v>14720</v>
      </c>
      <c r="L1475">
        <v>-517.57399999999996</v>
      </c>
      <c r="M1475">
        <v>-1290.94</v>
      </c>
      <c r="N1475">
        <v>0</v>
      </c>
      <c r="P1475">
        <v>14720</v>
      </c>
      <c r="Q1475">
        <v>-491.65699999999998</v>
      </c>
      <c r="R1475">
        <v>-1179.9100000000001</v>
      </c>
      <c r="S1475">
        <v>0</v>
      </c>
    </row>
    <row r="1476" spans="1:19" x14ac:dyDescent="0.3">
      <c r="A1476">
        <v>14730</v>
      </c>
      <c r="B1476">
        <v>-579.77200000000005</v>
      </c>
      <c r="C1476">
        <v>-1167.73</v>
      </c>
      <c r="D1476">
        <v>0</v>
      </c>
      <c r="F1476">
        <v>14730</v>
      </c>
      <c r="G1476">
        <v>-538.32500000000005</v>
      </c>
      <c r="H1476">
        <v>-1257.51</v>
      </c>
      <c r="I1476">
        <v>0</v>
      </c>
      <c r="K1476">
        <v>14730</v>
      </c>
      <c r="L1476">
        <v>-518.12599999999998</v>
      </c>
      <c r="M1476">
        <v>-1291.17</v>
      </c>
      <c r="N1476">
        <v>0</v>
      </c>
      <c r="P1476">
        <v>14730</v>
      </c>
      <c r="Q1476">
        <v>-490.51799999999997</v>
      </c>
      <c r="R1476">
        <v>-1176.69</v>
      </c>
      <c r="S1476">
        <v>0</v>
      </c>
    </row>
    <row r="1477" spans="1:19" x14ac:dyDescent="0.3">
      <c r="A1477">
        <v>14740</v>
      </c>
      <c r="B1477">
        <v>-582.80399999999997</v>
      </c>
      <c r="C1477">
        <v>-1180.22</v>
      </c>
      <c r="D1477">
        <v>0</v>
      </c>
      <c r="F1477">
        <v>14740</v>
      </c>
      <c r="G1477">
        <v>-540.18899999999996</v>
      </c>
      <c r="H1477">
        <v>-1265.27</v>
      </c>
      <c r="I1477">
        <v>0</v>
      </c>
      <c r="K1477">
        <v>14740</v>
      </c>
      <c r="L1477">
        <v>-518.58100000000002</v>
      </c>
      <c r="M1477">
        <v>-1291.3699999999999</v>
      </c>
      <c r="N1477">
        <v>0</v>
      </c>
      <c r="P1477">
        <v>14740</v>
      </c>
      <c r="Q1477">
        <v>-489.53100000000001</v>
      </c>
      <c r="R1477">
        <v>-1174.05</v>
      </c>
      <c r="S1477">
        <v>0</v>
      </c>
    </row>
    <row r="1478" spans="1:19" x14ac:dyDescent="0.3">
      <c r="A1478">
        <v>14750</v>
      </c>
      <c r="B1478">
        <v>-585.72699999999998</v>
      </c>
      <c r="C1478">
        <v>-1192.5999999999999</v>
      </c>
      <c r="D1478">
        <v>0</v>
      </c>
      <c r="F1478">
        <v>14750</v>
      </c>
      <c r="G1478">
        <v>-541.48199999999997</v>
      </c>
      <c r="H1478">
        <v>-1271.9000000000001</v>
      </c>
      <c r="I1478">
        <v>0</v>
      </c>
      <c r="K1478">
        <v>14750</v>
      </c>
      <c r="L1478">
        <v>-518.92700000000002</v>
      </c>
      <c r="M1478">
        <v>-1291.54</v>
      </c>
      <c r="N1478">
        <v>0</v>
      </c>
      <c r="P1478">
        <v>14750</v>
      </c>
      <c r="Q1478">
        <v>-488.73899999999998</v>
      </c>
      <c r="R1478">
        <v>-1172.1199999999999</v>
      </c>
      <c r="S1478">
        <v>0</v>
      </c>
    </row>
    <row r="1479" spans="1:19" x14ac:dyDescent="0.3">
      <c r="A1479">
        <v>14760</v>
      </c>
      <c r="B1479">
        <v>-588.49599999999998</v>
      </c>
      <c r="C1479">
        <v>-1204.77</v>
      </c>
      <c r="D1479">
        <v>0</v>
      </c>
      <c r="F1479">
        <v>14760</v>
      </c>
      <c r="G1479">
        <v>-542.21900000000005</v>
      </c>
      <c r="H1479">
        <v>-1277.47</v>
      </c>
      <c r="I1479">
        <v>0</v>
      </c>
      <c r="K1479">
        <v>14760</v>
      </c>
      <c r="L1479">
        <v>-519.16399999999999</v>
      </c>
      <c r="M1479">
        <v>-1291.6600000000001</v>
      </c>
      <c r="N1479">
        <v>0</v>
      </c>
      <c r="P1479">
        <v>14760</v>
      </c>
      <c r="Q1479">
        <v>-488.17700000000002</v>
      </c>
      <c r="R1479">
        <v>-1170.99</v>
      </c>
      <c r="S1479">
        <v>0</v>
      </c>
    </row>
    <row r="1480" spans="1:19" x14ac:dyDescent="0.3">
      <c r="A1480">
        <v>14770</v>
      </c>
      <c r="B1480">
        <v>-591.07000000000005</v>
      </c>
      <c r="C1480">
        <v>-1216.6500000000001</v>
      </c>
      <c r="D1480">
        <v>0</v>
      </c>
      <c r="F1480">
        <v>14770</v>
      </c>
      <c r="G1480">
        <v>-542.44100000000003</v>
      </c>
      <c r="H1480">
        <v>-1282.1199999999999</v>
      </c>
      <c r="I1480">
        <v>0</v>
      </c>
      <c r="K1480">
        <v>14770</v>
      </c>
      <c r="L1480">
        <v>-519.298</v>
      </c>
      <c r="M1480">
        <v>-1291.75</v>
      </c>
      <c r="N1480">
        <v>0</v>
      </c>
      <c r="P1480">
        <v>14770</v>
      </c>
      <c r="Q1480">
        <v>-487.84</v>
      </c>
      <c r="R1480">
        <v>-1170.6199999999999</v>
      </c>
      <c r="S1480">
        <v>0</v>
      </c>
    </row>
    <row r="1481" spans="1:19" x14ac:dyDescent="0.3">
      <c r="A1481">
        <v>14780</v>
      </c>
      <c r="B1481">
        <v>-593.41200000000003</v>
      </c>
      <c r="C1481">
        <v>-1228.0999999999999</v>
      </c>
      <c r="D1481">
        <v>0</v>
      </c>
      <c r="F1481">
        <v>14780</v>
      </c>
      <c r="G1481">
        <v>-542.21199999999999</v>
      </c>
      <c r="H1481">
        <v>-1286.04</v>
      </c>
      <c r="I1481">
        <v>0</v>
      </c>
      <c r="K1481">
        <v>14780</v>
      </c>
      <c r="L1481">
        <v>-519.36</v>
      </c>
      <c r="M1481">
        <v>-1291.82</v>
      </c>
      <c r="N1481">
        <v>0</v>
      </c>
      <c r="P1481">
        <v>14780</v>
      </c>
      <c r="Q1481">
        <v>-487.69499999999999</v>
      </c>
      <c r="R1481">
        <v>-1170.8399999999999</v>
      </c>
      <c r="S1481">
        <v>0</v>
      </c>
    </row>
    <row r="1482" spans="1:19" x14ac:dyDescent="0.3">
      <c r="A1482">
        <v>14790</v>
      </c>
      <c r="B1482">
        <v>-595.48900000000003</v>
      </c>
      <c r="C1482">
        <v>-1238.93</v>
      </c>
      <c r="D1482">
        <v>0</v>
      </c>
      <c r="F1482">
        <v>14790</v>
      </c>
      <c r="G1482">
        <v>-541.60900000000004</v>
      </c>
      <c r="H1482">
        <v>-1289.43</v>
      </c>
      <c r="I1482">
        <v>0</v>
      </c>
      <c r="K1482">
        <v>14790</v>
      </c>
      <c r="L1482">
        <v>-519.37199999999996</v>
      </c>
      <c r="M1482">
        <v>-1291.8599999999999</v>
      </c>
      <c r="N1482">
        <v>0</v>
      </c>
      <c r="P1482">
        <v>14790</v>
      </c>
      <c r="Q1482">
        <v>-487.74099999999999</v>
      </c>
      <c r="R1482">
        <v>-1171.5899999999999</v>
      </c>
      <c r="S1482">
        <v>0</v>
      </c>
    </row>
    <row r="1483" spans="1:19" x14ac:dyDescent="0.3">
      <c r="A1483">
        <v>14800</v>
      </c>
      <c r="B1483">
        <v>-597.26800000000003</v>
      </c>
      <c r="C1483">
        <v>-1248.9100000000001</v>
      </c>
      <c r="D1483">
        <v>0</v>
      </c>
      <c r="F1483">
        <v>14800</v>
      </c>
      <c r="G1483">
        <v>-540.721</v>
      </c>
      <c r="H1483">
        <v>-1292.51</v>
      </c>
      <c r="I1483">
        <v>0</v>
      </c>
      <c r="K1483">
        <v>14800</v>
      </c>
      <c r="L1483">
        <v>-519.35199999999998</v>
      </c>
      <c r="M1483">
        <v>-1291.8599999999999</v>
      </c>
      <c r="N1483">
        <v>0</v>
      </c>
      <c r="P1483">
        <v>14800</v>
      </c>
      <c r="Q1483">
        <v>-487.96699999999998</v>
      </c>
      <c r="R1483">
        <v>-1172.82</v>
      </c>
      <c r="S1483">
        <v>0</v>
      </c>
    </row>
    <row r="1484" spans="1:19" x14ac:dyDescent="0.3">
      <c r="A1484">
        <v>14810</v>
      </c>
      <c r="B1484">
        <v>-598.71799999999996</v>
      </c>
      <c r="C1484">
        <v>-1257.77</v>
      </c>
      <c r="D1484">
        <v>0</v>
      </c>
      <c r="F1484">
        <v>14810</v>
      </c>
      <c r="G1484">
        <v>-539.63400000000001</v>
      </c>
      <c r="H1484">
        <v>-1295.45</v>
      </c>
      <c r="I1484">
        <v>0</v>
      </c>
      <c r="K1484">
        <v>14810</v>
      </c>
      <c r="L1484">
        <v>-519.34500000000003</v>
      </c>
      <c r="M1484">
        <v>-1291.8699999999999</v>
      </c>
      <c r="N1484">
        <v>0</v>
      </c>
      <c r="P1484">
        <v>14810</v>
      </c>
      <c r="Q1484">
        <v>-488.36399999999998</v>
      </c>
      <c r="R1484">
        <v>-1174.49</v>
      </c>
      <c r="S1484">
        <v>0</v>
      </c>
    </row>
    <row r="1485" spans="1:19" x14ac:dyDescent="0.3">
      <c r="A1485">
        <v>14820</v>
      </c>
      <c r="B1485">
        <v>-599.80999999999995</v>
      </c>
      <c r="C1485">
        <v>-1265.17</v>
      </c>
      <c r="D1485">
        <v>0</v>
      </c>
      <c r="F1485">
        <v>14820</v>
      </c>
      <c r="G1485">
        <v>-538.43200000000002</v>
      </c>
      <c r="H1485">
        <v>-1298.3800000000001</v>
      </c>
      <c r="I1485">
        <v>0</v>
      </c>
      <c r="K1485">
        <v>14820</v>
      </c>
      <c r="L1485">
        <v>-519.33500000000004</v>
      </c>
      <c r="M1485">
        <v>-1291.8800000000001</v>
      </c>
      <c r="N1485">
        <v>0</v>
      </c>
      <c r="P1485">
        <v>14820</v>
      </c>
      <c r="Q1485">
        <v>-488.90800000000002</v>
      </c>
      <c r="R1485">
        <v>-1176.53</v>
      </c>
      <c r="S1485">
        <v>0</v>
      </c>
    </row>
    <row r="1486" spans="1:19" x14ac:dyDescent="0.3">
      <c r="A1486">
        <v>14830</v>
      </c>
      <c r="B1486">
        <v>-600.51900000000001</v>
      </c>
      <c r="C1486">
        <v>-1270.77</v>
      </c>
      <c r="D1486">
        <v>0</v>
      </c>
      <c r="F1486">
        <v>14830</v>
      </c>
      <c r="G1486">
        <v>-537.18299999999999</v>
      </c>
      <c r="H1486">
        <v>-1301.3699999999999</v>
      </c>
      <c r="I1486">
        <v>0</v>
      </c>
      <c r="K1486">
        <v>14830</v>
      </c>
      <c r="L1486">
        <v>-519.33100000000002</v>
      </c>
      <c r="M1486">
        <v>-1291.9000000000001</v>
      </c>
      <c r="N1486">
        <v>0</v>
      </c>
      <c r="P1486">
        <v>14830</v>
      </c>
      <c r="Q1486">
        <v>-489.57</v>
      </c>
      <c r="R1486">
        <v>-1178.8499999999999</v>
      </c>
      <c r="S1486">
        <v>0</v>
      </c>
    </row>
    <row r="1487" spans="1:19" x14ac:dyDescent="0.3">
      <c r="A1487">
        <v>14840</v>
      </c>
      <c r="B1487">
        <v>-600.82500000000005</v>
      </c>
      <c r="C1487">
        <v>-1274.22</v>
      </c>
      <c r="D1487">
        <v>0</v>
      </c>
      <c r="F1487">
        <v>14840</v>
      </c>
      <c r="G1487">
        <v>-535.94399999999996</v>
      </c>
      <c r="H1487">
        <v>-1304.3800000000001</v>
      </c>
      <c r="I1487">
        <v>0</v>
      </c>
      <c r="K1487">
        <v>14840</v>
      </c>
      <c r="L1487">
        <v>-519.33399999999995</v>
      </c>
      <c r="M1487">
        <v>-1291.92</v>
      </c>
      <c r="N1487">
        <v>0</v>
      </c>
      <c r="P1487">
        <v>14840</v>
      </c>
      <c r="Q1487">
        <v>-490.31099999999998</v>
      </c>
      <c r="R1487">
        <v>-1181.3399999999999</v>
      </c>
      <c r="S1487">
        <v>0</v>
      </c>
    </row>
    <row r="1488" spans="1:19" x14ac:dyDescent="0.3">
      <c r="A1488">
        <v>14850</v>
      </c>
      <c r="B1488">
        <v>-600.71500000000003</v>
      </c>
      <c r="C1488">
        <v>-1275.19</v>
      </c>
      <c r="D1488">
        <v>0</v>
      </c>
      <c r="F1488">
        <v>14850</v>
      </c>
      <c r="G1488">
        <v>-534.75099999999998</v>
      </c>
      <c r="H1488">
        <v>-1307.32</v>
      </c>
      <c r="I1488">
        <v>0</v>
      </c>
      <c r="K1488">
        <v>14850</v>
      </c>
      <c r="L1488">
        <v>-519.33799999999997</v>
      </c>
      <c r="M1488">
        <v>-1291.95</v>
      </c>
      <c r="N1488">
        <v>0</v>
      </c>
      <c r="P1488">
        <v>14850</v>
      </c>
      <c r="Q1488">
        <v>-491.09300000000002</v>
      </c>
      <c r="R1488">
        <v>-1183.8800000000001</v>
      </c>
      <c r="S1488">
        <v>0</v>
      </c>
    </row>
    <row r="1489" spans="1:19" x14ac:dyDescent="0.3">
      <c r="A1489">
        <v>14860</v>
      </c>
      <c r="B1489">
        <v>-600.18799999999999</v>
      </c>
      <c r="C1489">
        <v>-1273.43</v>
      </c>
      <c r="D1489">
        <v>0</v>
      </c>
      <c r="F1489">
        <v>14860</v>
      </c>
      <c r="G1489">
        <v>-533.62300000000005</v>
      </c>
      <c r="H1489">
        <v>-1309.99</v>
      </c>
      <c r="I1489">
        <v>0</v>
      </c>
      <c r="K1489">
        <v>14860</v>
      </c>
      <c r="L1489">
        <v>-519.34299999999996</v>
      </c>
      <c r="M1489">
        <v>-1291.98</v>
      </c>
      <c r="N1489">
        <v>0</v>
      </c>
      <c r="P1489">
        <v>14860</v>
      </c>
      <c r="Q1489">
        <v>-491.87700000000001</v>
      </c>
      <c r="R1489">
        <v>-1186.3499999999999</v>
      </c>
      <c r="S1489">
        <v>0</v>
      </c>
    </row>
    <row r="1490" spans="1:19" x14ac:dyDescent="0.3">
      <c r="A1490">
        <v>14870</v>
      </c>
      <c r="B1490">
        <v>-599.25400000000002</v>
      </c>
      <c r="C1490">
        <v>-1268.75</v>
      </c>
      <c r="D1490">
        <v>0</v>
      </c>
      <c r="F1490">
        <v>14870</v>
      </c>
      <c r="G1490">
        <v>-532.56299999999999</v>
      </c>
      <c r="H1490">
        <v>-1312.17</v>
      </c>
      <c r="I1490">
        <v>0</v>
      </c>
      <c r="K1490">
        <v>14870</v>
      </c>
      <c r="L1490">
        <v>-519.35199999999998</v>
      </c>
      <c r="M1490">
        <v>-1292.03</v>
      </c>
      <c r="N1490">
        <v>0</v>
      </c>
      <c r="P1490">
        <v>14870</v>
      </c>
      <c r="Q1490">
        <v>-492.62900000000002</v>
      </c>
      <c r="R1490">
        <v>-1188.6600000000001</v>
      </c>
      <c r="S1490">
        <v>0</v>
      </c>
    </row>
    <row r="1491" spans="1:19" x14ac:dyDescent="0.3">
      <c r="A1491">
        <v>14880</v>
      </c>
      <c r="B1491">
        <v>-597.94100000000003</v>
      </c>
      <c r="C1491">
        <v>-1261.08</v>
      </c>
      <c r="D1491">
        <v>0</v>
      </c>
      <c r="F1491">
        <v>14880</v>
      </c>
      <c r="G1491">
        <v>-531.56100000000004</v>
      </c>
      <c r="H1491">
        <v>-1313.57</v>
      </c>
      <c r="I1491">
        <v>0</v>
      </c>
      <c r="K1491">
        <v>14880</v>
      </c>
      <c r="L1491">
        <v>-519.36599999999999</v>
      </c>
      <c r="M1491">
        <v>-1292.0999999999999</v>
      </c>
      <c r="N1491">
        <v>0</v>
      </c>
      <c r="P1491">
        <v>14880</v>
      </c>
      <c r="Q1491">
        <v>-493.32100000000003</v>
      </c>
      <c r="R1491">
        <v>-1190.7</v>
      </c>
      <c r="S1491">
        <v>0</v>
      </c>
    </row>
    <row r="1492" spans="1:19" x14ac:dyDescent="0.3">
      <c r="A1492">
        <v>14890</v>
      </c>
      <c r="B1492">
        <v>-596.29</v>
      </c>
      <c r="C1492">
        <v>-1250.47</v>
      </c>
      <c r="D1492">
        <v>0</v>
      </c>
      <c r="F1492">
        <v>14890</v>
      </c>
      <c r="G1492">
        <v>-530.60199999999998</v>
      </c>
      <c r="H1492">
        <v>-1313.91</v>
      </c>
      <c r="I1492">
        <v>0</v>
      </c>
      <c r="K1492">
        <v>14890</v>
      </c>
      <c r="L1492">
        <v>-519.39499999999998</v>
      </c>
      <c r="M1492">
        <v>-1292.23</v>
      </c>
      <c r="N1492">
        <v>0</v>
      </c>
      <c r="P1492">
        <v>14890</v>
      </c>
      <c r="Q1492">
        <v>-493.93</v>
      </c>
      <c r="R1492">
        <v>-1192.4100000000001</v>
      </c>
      <c r="S1492">
        <v>0</v>
      </c>
    </row>
    <row r="1493" spans="1:19" x14ac:dyDescent="0.3">
      <c r="A1493">
        <v>14900</v>
      </c>
      <c r="B1493">
        <v>-594.35599999999999</v>
      </c>
      <c r="C1493">
        <v>-1237.1300000000001</v>
      </c>
      <c r="D1493">
        <v>0</v>
      </c>
      <c r="F1493">
        <v>14900</v>
      </c>
      <c r="G1493">
        <v>-529.66600000000005</v>
      </c>
      <c r="H1493">
        <v>-1312.94</v>
      </c>
      <c r="I1493">
        <v>0</v>
      </c>
      <c r="K1493">
        <v>14900</v>
      </c>
      <c r="L1493">
        <v>-519.44399999999996</v>
      </c>
      <c r="M1493">
        <v>-1292.43</v>
      </c>
      <c r="N1493">
        <v>0</v>
      </c>
      <c r="P1493">
        <v>14900</v>
      </c>
      <c r="Q1493">
        <v>-494.43900000000002</v>
      </c>
      <c r="R1493">
        <v>-1193.75</v>
      </c>
      <c r="S1493">
        <v>0</v>
      </c>
    </row>
    <row r="1494" spans="1:19" x14ac:dyDescent="0.3">
      <c r="A1494">
        <v>14910</v>
      </c>
      <c r="B1494">
        <v>-592.21100000000001</v>
      </c>
      <c r="C1494">
        <v>-1221.4100000000001</v>
      </c>
      <c r="D1494">
        <v>0</v>
      </c>
      <c r="F1494">
        <v>14910</v>
      </c>
      <c r="G1494">
        <v>-528.73699999999997</v>
      </c>
      <c r="H1494">
        <v>-1310.44</v>
      </c>
      <c r="I1494">
        <v>0</v>
      </c>
      <c r="K1494">
        <v>14910</v>
      </c>
      <c r="L1494">
        <v>-519.51599999999996</v>
      </c>
      <c r="M1494">
        <v>-1292.73</v>
      </c>
      <c r="N1494">
        <v>0</v>
      </c>
      <c r="P1494">
        <v>14910</v>
      </c>
      <c r="Q1494">
        <v>-494.83800000000002</v>
      </c>
      <c r="R1494">
        <v>-1194.68</v>
      </c>
      <c r="S1494">
        <v>0</v>
      </c>
    </row>
    <row r="1495" spans="1:19" x14ac:dyDescent="0.3">
      <c r="A1495">
        <v>14920</v>
      </c>
      <c r="B1495">
        <v>-589.93600000000004</v>
      </c>
      <c r="C1495">
        <v>-1203.8</v>
      </c>
      <c r="D1495">
        <v>0</v>
      </c>
      <c r="F1495">
        <v>14920</v>
      </c>
      <c r="G1495">
        <v>-527.80999999999995</v>
      </c>
      <c r="H1495">
        <v>-1306.3</v>
      </c>
      <c r="I1495">
        <v>0</v>
      </c>
      <c r="K1495">
        <v>14920</v>
      </c>
      <c r="L1495">
        <v>-519.61599999999999</v>
      </c>
      <c r="M1495">
        <v>-1293.1500000000001</v>
      </c>
      <c r="N1495">
        <v>0</v>
      </c>
      <c r="P1495">
        <v>14920</v>
      </c>
      <c r="Q1495">
        <v>-495.11900000000003</v>
      </c>
      <c r="R1495">
        <v>-1195.21</v>
      </c>
      <c r="S1495">
        <v>0</v>
      </c>
    </row>
    <row r="1496" spans="1:19" x14ac:dyDescent="0.3">
      <c r="A1496">
        <v>14930</v>
      </c>
      <c r="B1496">
        <v>-587.62</v>
      </c>
      <c r="C1496">
        <v>-1184.94</v>
      </c>
      <c r="D1496">
        <v>0</v>
      </c>
      <c r="F1496">
        <v>14930</v>
      </c>
      <c r="G1496">
        <v>-526.88900000000001</v>
      </c>
      <c r="H1496">
        <v>-1300.51</v>
      </c>
      <c r="I1496">
        <v>0</v>
      </c>
      <c r="K1496">
        <v>14930</v>
      </c>
      <c r="L1496">
        <v>-519.74400000000003</v>
      </c>
      <c r="M1496">
        <v>-1293.69</v>
      </c>
      <c r="N1496">
        <v>0</v>
      </c>
      <c r="P1496">
        <v>14930</v>
      </c>
      <c r="Q1496">
        <v>-495.28699999999998</v>
      </c>
      <c r="R1496">
        <v>-1195.3499999999999</v>
      </c>
      <c r="S1496">
        <v>0</v>
      </c>
    </row>
    <row r="1497" spans="1:19" x14ac:dyDescent="0.3">
      <c r="A1497">
        <v>14940</v>
      </c>
      <c r="B1497">
        <v>-585.35299999999995</v>
      </c>
      <c r="C1497">
        <v>-1165.52</v>
      </c>
      <c r="D1497">
        <v>0</v>
      </c>
      <c r="F1497">
        <v>14940</v>
      </c>
      <c r="G1497">
        <v>-525.99199999999996</v>
      </c>
      <c r="H1497">
        <v>-1293.17</v>
      </c>
      <c r="I1497">
        <v>0</v>
      </c>
      <c r="K1497">
        <v>14940</v>
      </c>
      <c r="L1497">
        <v>-519.90300000000002</v>
      </c>
      <c r="M1497">
        <v>-1294.3599999999999</v>
      </c>
      <c r="N1497">
        <v>0</v>
      </c>
      <c r="P1497">
        <v>14940</v>
      </c>
      <c r="Q1497">
        <v>-495.35700000000003</v>
      </c>
      <c r="R1497">
        <v>-1195.1500000000001</v>
      </c>
      <c r="S1497">
        <v>0</v>
      </c>
    </row>
    <row r="1498" spans="1:19" x14ac:dyDescent="0.3">
      <c r="A1498">
        <v>14950</v>
      </c>
      <c r="B1498">
        <v>-583.22299999999996</v>
      </c>
      <c r="C1498">
        <v>-1146.33</v>
      </c>
      <c r="D1498">
        <v>0</v>
      </c>
      <c r="F1498">
        <v>14950</v>
      </c>
      <c r="G1498">
        <v>-525.15</v>
      </c>
      <c r="H1498">
        <v>-1284.5</v>
      </c>
      <c r="I1498">
        <v>0</v>
      </c>
      <c r="K1498">
        <v>14950</v>
      </c>
      <c r="L1498">
        <v>-520.08699999999999</v>
      </c>
      <c r="M1498">
        <v>-1295.1400000000001</v>
      </c>
      <c r="N1498">
        <v>0</v>
      </c>
      <c r="P1498">
        <v>14950</v>
      </c>
      <c r="Q1498">
        <v>-495.36599999999999</v>
      </c>
      <c r="R1498">
        <v>-1194.7</v>
      </c>
      <c r="S1498">
        <v>0</v>
      </c>
    </row>
    <row r="1499" spans="1:19" x14ac:dyDescent="0.3">
      <c r="A1499">
        <v>14960</v>
      </c>
      <c r="B1499">
        <v>-581.30799999999999</v>
      </c>
      <c r="C1499">
        <v>-1128.17</v>
      </c>
      <c r="D1499">
        <v>0</v>
      </c>
      <c r="F1499">
        <v>14960</v>
      </c>
      <c r="G1499">
        <v>-524.404</v>
      </c>
      <c r="H1499">
        <v>-1274.83</v>
      </c>
      <c r="I1499">
        <v>0</v>
      </c>
      <c r="K1499">
        <v>14960</v>
      </c>
      <c r="L1499">
        <v>-520.29399999999998</v>
      </c>
      <c r="M1499">
        <v>-1296.01</v>
      </c>
      <c r="N1499">
        <v>0</v>
      </c>
      <c r="P1499">
        <v>14960</v>
      </c>
      <c r="Q1499">
        <v>-495.36500000000001</v>
      </c>
      <c r="R1499">
        <v>-1194.27</v>
      </c>
      <c r="S1499">
        <v>0</v>
      </c>
    </row>
    <row r="1500" spans="1:19" x14ac:dyDescent="0.3">
      <c r="A1500">
        <v>14970</v>
      </c>
      <c r="B1500">
        <v>-579.67499999999995</v>
      </c>
      <c r="C1500">
        <v>-1111.81</v>
      </c>
      <c r="D1500">
        <v>0</v>
      </c>
      <c r="F1500">
        <v>14970</v>
      </c>
      <c r="G1500">
        <v>-523.80399999999997</v>
      </c>
      <c r="H1500">
        <v>-1264.5899999999999</v>
      </c>
      <c r="I1500">
        <v>0</v>
      </c>
      <c r="K1500">
        <v>14970</v>
      </c>
      <c r="L1500">
        <v>-520.52</v>
      </c>
      <c r="M1500">
        <v>-1296.98</v>
      </c>
      <c r="N1500">
        <v>0</v>
      </c>
      <c r="P1500">
        <v>14970</v>
      </c>
      <c r="Q1500">
        <v>-495.36200000000002</v>
      </c>
      <c r="R1500">
        <v>-1193.96</v>
      </c>
      <c r="S1500">
        <v>0</v>
      </c>
    </row>
    <row r="1501" spans="1:19" x14ac:dyDescent="0.3">
      <c r="A1501">
        <v>14980</v>
      </c>
      <c r="B1501">
        <v>-578.37</v>
      </c>
      <c r="C1501">
        <v>-1097.95</v>
      </c>
      <c r="D1501">
        <v>0</v>
      </c>
      <c r="F1501">
        <v>14980</v>
      </c>
      <c r="G1501">
        <v>-523.39800000000002</v>
      </c>
      <c r="H1501">
        <v>-1254.26</v>
      </c>
      <c r="I1501">
        <v>0</v>
      </c>
      <c r="K1501">
        <v>14980</v>
      </c>
      <c r="L1501">
        <v>-520.755</v>
      </c>
      <c r="M1501">
        <v>-1297.99</v>
      </c>
      <c r="N1501">
        <v>0</v>
      </c>
      <c r="P1501">
        <v>14980</v>
      </c>
      <c r="Q1501">
        <v>-495.35199999999998</v>
      </c>
      <c r="R1501">
        <v>-1193.77</v>
      </c>
      <c r="S1501">
        <v>0</v>
      </c>
    </row>
    <row r="1502" spans="1:19" x14ac:dyDescent="0.3">
      <c r="A1502">
        <v>14990</v>
      </c>
      <c r="B1502">
        <v>-577.41800000000001</v>
      </c>
      <c r="C1502">
        <v>-1087.17</v>
      </c>
      <c r="D1502">
        <v>0</v>
      </c>
      <c r="F1502">
        <v>14990</v>
      </c>
      <c r="G1502">
        <v>-523.22799999999995</v>
      </c>
      <c r="H1502">
        <v>-1244.3499999999999</v>
      </c>
      <c r="I1502">
        <v>0</v>
      </c>
      <c r="K1502">
        <v>14990</v>
      </c>
      <c r="L1502">
        <v>-520.99599999999998</v>
      </c>
      <c r="M1502">
        <v>-1299.02</v>
      </c>
      <c r="N1502">
        <v>0</v>
      </c>
      <c r="P1502">
        <v>14990</v>
      </c>
      <c r="Q1502">
        <v>-495.34500000000003</v>
      </c>
      <c r="R1502">
        <v>-1193.6300000000001</v>
      </c>
      <c r="S1502">
        <v>0</v>
      </c>
    </row>
    <row r="1503" spans="1:19" x14ac:dyDescent="0.3">
      <c r="A1503">
        <v>15000</v>
      </c>
      <c r="B1503">
        <v>-576.822</v>
      </c>
      <c r="C1503">
        <v>-1079.9100000000001</v>
      </c>
      <c r="D1503">
        <v>0</v>
      </c>
      <c r="F1503">
        <v>15000</v>
      </c>
      <c r="G1503">
        <v>-523.32500000000005</v>
      </c>
      <c r="H1503">
        <v>-1235.33</v>
      </c>
      <c r="I1503">
        <v>0</v>
      </c>
      <c r="K1503">
        <v>15000</v>
      </c>
      <c r="L1503">
        <v>-521.23500000000001</v>
      </c>
      <c r="M1503">
        <v>-1300.02</v>
      </c>
      <c r="N1503">
        <v>0</v>
      </c>
      <c r="P1503">
        <v>15000</v>
      </c>
      <c r="Q1503">
        <v>-495.34800000000001</v>
      </c>
      <c r="R1503">
        <v>-1193.52</v>
      </c>
      <c r="S1503">
        <v>0</v>
      </c>
    </row>
    <row r="1504" spans="1:19" x14ac:dyDescent="0.3">
      <c r="A1504">
        <v>15010</v>
      </c>
      <c r="B1504">
        <v>-576.55799999999999</v>
      </c>
      <c r="C1504">
        <v>-1076.44</v>
      </c>
      <c r="D1504">
        <v>0</v>
      </c>
      <c r="F1504">
        <v>15010</v>
      </c>
      <c r="G1504">
        <v>-523.69899999999996</v>
      </c>
      <c r="H1504">
        <v>-1227.6300000000001</v>
      </c>
      <c r="I1504">
        <v>0</v>
      </c>
      <c r="K1504">
        <v>15010</v>
      </c>
      <c r="L1504">
        <v>-521.46299999999997</v>
      </c>
      <c r="M1504">
        <v>-1300.96</v>
      </c>
      <c r="N1504">
        <v>0</v>
      </c>
      <c r="P1504">
        <v>15010</v>
      </c>
      <c r="Q1504">
        <v>-495.36500000000001</v>
      </c>
      <c r="R1504">
        <v>-1193.45</v>
      </c>
      <c r="S1504">
        <v>0</v>
      </c>
    </row>
    <row r="1505" spans="1:19" x14ac:dyDescent="0.3">
      <c r="A1505">
        <v>15020</v>
      </c>
      <c r="B1505">
        <v>-576.58100000000002</v>
      </c>
      <c r="C1505">
        <v>-1076.81</v>
      </c>
      <c r="D1505">
        <v>0</v>
      </c>
      <c r="F1505">
        <v>15020</v>
      </c>
      <c r="G1505">
        <v>-524.33799999999997</v>
      </c>
      <c r="H1505">
        <v>-1221.5899999999999</v>
      </c>
      <c r="I1505">
        <v>0</v>
      </c>
      <c r="K1505">
        <v>15020</v>
      </c>
      <c r="L1505">
        <v>-521.66700000000003</v>
      </c>
      <c r="M1505">
        <v>-1301.78</v>
      </c>
      <c r="N1505">
        <v>0</v>
      </c>
      <c r="P1505">
        <v>15020</v>
      </c>
      <c r="Q1505">
        <v>-495.39699999999999</v>
      </c>
      <c r="R1505">
        <v>-1193.4000000000001</v>
      </c>
      <c r="S1505">
        <v>0</v>
      </c>
    </row>
    <row r="1506" spans="1:19" x14ac:dyDescent="0.3">
      <c r="A1506">
        <v>15030</v>
      </c>
      <c r="B1506">
        <v>-576.82899999999995</v>
      </c>
      <c r="C1506">
        <v>-1080.8699999999999</v>
      </c>
      <c r="D1506">
        <v>0</v>
      </c>
      <c r="F1506">
        <v>15030</v>
      </c>
      <c r="G1506">
        <v>-525.202</v>
      </c>
      <c r="H1506">
        <v>-1217.4000000000001</v>
      </c>
      <c r="I1506">
        <v>0</v>
      </c>
      <c r="K1506">
        <v>15030</v>
      </c>
      <c r="L1506">
        <v>-521.83500000000004</v>
      </c>
      <c r="M1506">
        <v>-1302.44</v>
      </c>
      <c r="N1506">
        <v>0</v>
      </c>
      <c r="P1506">
        <v>15030</v>
      </c>
      <c r="Q1506">
        <v>-495.43799999999999</v>
      </c>
      <c r="R1506">
        <v>-1193.3499999999999</v>
      </c>
      <c r="S1506">
        <v>0</v>
      </c>
    </row>
    <row r="1507" spans="1:19" x14ac:dyDescent="0.3">
      <c r="A1507">
        <v>15040</v>
      </c>
      <c r="B1507">
        <v>-577.221</v>
      </c>
      <c r="C1507">
        <v>-1088.31</v>
      </c>
      <c r="D1507">
        <v>0</v>
      </c>
      <c r="F1507">
        <v>15040</v>
      </c>
      <c r="G1507">
        <v>-526.22199999999998</v>
      </c>
      <c r="H1507">
        <v>-1215.1099999999999</v>
      </c>
      <c r="I1507">
        <v>0</v>
      </c>
      <c r="K1507">
        <v>15040</v>
      </c>
      <c r="L1507">
        <v>-521.96299999999997</v>
      </c>
      <c r="M1507">
        <v>-1302.9100000000001</v>
      </c>
      <c r="N1507">
        <v>0</v>
      </c>
      <c r="P1507">
        <v>15040</v>
      </c>
      <c r="Q1507">
        <v>-495.47800000000001</v>
      </c>
      <c r="R1507">
        <v>-1193.25</v>
      </c>
      <c r="S1507">
        <v>0</v>
      </c>
    </row>
    <row r="1508" spans="1:19" x14ac:dyDescent="0.3">
      <c r="A1508">
        <v>15050</v>
      </c>
      <c r="B1508">
        <v>-577.67100000000005</v>
      </c>
      <c r="C1508">
        <v>-1098.5999999999999</v>
      </c>
      <c r="D1508">
        <v>0</v>
      </c>
      <c r="F1508">
        <v>15050</v>
      </c>
      <c r="G1508">
        <v>-527.30700000000002</v>
      </c>
      <c r="H1508">
        <v>-1214.6300000000001</v>
      </c>
      <c r="I1508">
        <v>0</v>
      </c>
      <c r="K1508">
        <v>15050</v>
      </c>
      <c r="L1508">
        <v>-522.04499999999996</v>
      </c>
      <c r="M1508">
        <v>-1303.18</v>
      </c>
      <c r="N1508">
        <v>0</v>
      </c>
      <c r="P1508">
        <v>15050</v>
      </c>
      <c r="Q1508">
        <v>-495.50200000000001</v>
      </c>
      <c r="R1508">
        <v>-1193.04</v>
      </c>
      <c r="S1508">
        <v>0</v>
      </c>
    </row>
    <row r="1509" spans="1:19" x14ac:dyDescent="0.3">
      <c r="A1509">
        <v>15060</v>
      </c>
      <c r="B1509">
        <v>-578.08699999999999</v>
      </c>
      <c r="C1509">
        <v>-1111.1099999999999</v>
      </c>
      <c r="D1509">
        <v>0</v>
      </c>
      <c r="F1509">
        <v>15060</v>
      </c>
      <c r="G1509">
        <v>-528.34199999999998</v>
      </c>
      <c r="H1509">
        <v>-1215.68</v>
      </c>
      <c r="I1509">
        <v>0</v>
      </c>
      <c r="K1509">
        <v>15060</v>
      </c>
      <c r="L1509">
        <v>-522.07000000000005</v>
      </c>
      <c r="M1509">
        <v>-1303.22</v>
      </c>
      <c r="N1509">
        <v>0</v>
      </c>
      <c r="P1509">
        <v>15060</v>
      </c>
      <c r="Q1509">
        <v>-495.50200000000001</v>
      </c>
      <c r="R1509">
        <v>-1192.6600000000001</v>
      </c>
      <c r="S1509">
        <v>0</v>
      </c>
    </row>
    <row r="1510" spans="1:19" x14ac:dyDescent="0.3">
      <c r="A1510">
        <v>15070</v>
      </c>
      <c r="B1510">
        <v>-578.38300000000004</v>
      </c>
      <c r="C1510">
        <v>-1125.08</v>
      </c>
      <c r="D1510">
        <v>0</v>
      </c>
      <c r="F1510">
        <v>15070</v>
      </c>
      <c r="G1510">
        <v>-529.20299999999997</v>
      </c>
      <c r="H1510">
        <v>-1217.9000000000001</v>
      </c>
      <c r="I1510">
        <v>0</v>
      </c>
      <c r="K1510">
        <v>15070</v>
      </c>
      <c r="L1510">
        <v>-522.08600000000001</v>
      </c>
      <c r="M1510">
        <v>-1303.23</v>
      </c>
      <c r="N1510">
        <v>0</v>
      </c>
      <c r="P1510">
        <v>15070</v>
      </c>
      <c r="Q1510">
        <v>-495.47300000000001</v>
      </c>
      <c r="R1510">
        <v>-1192.08</v>
      </c>
      <c r="S1510">
        <v>0</v>
      </c>
    </row>
    <row r="1511" spans="1:19" x14ac:dyDescent="0.3">
      <c r="A1511">
        <v>15080</v>
      </c>
      <c r="B1511">
        <v>-578.48400000000004</v>
      </c>
      <c r="C1511">
        <v>-1139.69</v>
      </c>
      <c r="D1511">
        <v>0</v>
      </c>
      <c r="F1511">
        <v>15080</v>
      </c>
      <c r="G1511">
        <v>-529.76300000000003</v>
      </c>
      <c r="H1511">
        <v>-1220.8</v>
      </c>
      <c r="I1511">
        <v>0</v>
      </c>
      <c r="K1511">
        <v>15080</v>
      </c>
      <c r="L1511">
        <v>-522.10299999999995</v>
      </c>
      <c r="M1511">
        <v>-1303.25</v>
      </c>
      <c r="N1511">
        <v>0</v>
      </c>
      <c r="P1511">
        <v>15080</v>
      </c>
      <c r="Q1511">
        <v>-495.41399999999999</v>
      </c>
      <c r="R1511">
        <v>-1191.29</v>
      </c>
      <c r="S1511">
        <v>0</v>
      </c>
    </row>
    <row r="1512" spans="1:19" x14ac:dyDescent="0.3">
      <c r="A1512">
        <v>15090</v>
      </c>
      <c r="B1512">
        <v>-578.327</v>
      </c>
      <c r="C1512">
        <v>-1154.1199999999999</v>
      </c>
      <c r="D1512">
        <v>0</v>
      </c>
      <c r="F1512">
        <v>15090</v>
      </c>
      <c r="G1512">
        <v>-529.899</v>
      </c>
      <c r="H1512">
        <v>-1223.83</v>
      </c>
      <c r="I1512">
        <v>0</v>
      </c>
      <c r="K1512">
        <v>15090</v>
      </c>
      <c r="L1512">
        <v>-522.12400000000002</v>
      </c>
      <c r="M1512">
        <v>-1303.27</v>
      </c>
      <c r="N1512">
        <v>0</v>
      </c>
      <c r="P1512">
        <v>15090</v>
      </c>
      <c r="Q1512">
        <v>-495.322</v>
      </c>
      <c r="R1512">
        <v>-1190.29</v>
      </c>
      <c r="S1512">
        <v>0</v>
      </c>
    </row>
    <row r="1513" spans="1:19" x14ac:dyDescent="0.3">
      <c r="A1513">
        <v>15100</v>
      </c>
      <c r="B1513">
        <v>-577.87300000000005</v>
      </c>
      <c r="C1513">
        <v>-1167.5899999999999</v>
      </c>
      <c r="D1513">
        <v>0</v>
      </c>
      <c r="F1513">
        <v>15100</v>
      </c>
      <c r="G1513">
        <v>-529.51199999999994</v>
      </c>
      <c r="H1513">
        <v>-1226.43</v>
      </c>
      <c r="I1513">
        <v>0</v>
      </c>
      <c r="K1513">
        <v>15100</v>
      </c>
      <c r="L1513">
        <v>-522.15099999999995</v>
      </c>
      <c r="M1513">
        <v>-1303.3</v>
      </c>
      <c r="N1513">
        <v>0</v>
      </c>
      <c r="P1513">
        <v>15100</v>
      </c>
      <c r="Q1513">
        <v>-495.19400000000002</v>
      </c>
      <c r="R1513">
        <v>-1189.0899999999999</v>
      </c>
      <c r="S1513">
        <v>0</v>
      </c>
    </row>
    <row r="1514" spans="1:19" x14ac:dyDescent="0.3">
      <c r="A1514">
        <v>15110</v>
      </c>
      <c r="B1514">
        <v>-577.10500000000002</v>
      </c>
      <c r="C1514">
        <v>-1179.3699999999999</v>
      </c>
      <c r="D1514">
        <v>0</v>
      </c>
      <c r="F1514">
        <v>15110</v>
      </c>
      <c r="G1514">
        <v>-528.529</v>
      </c>
      <c r="H1514">
        <v>-1228.0999999999999</v>
      </c>
      <c r="I1514">
        <v>0</v>
      </c>
      <c r="K1514">
        <v>15110</v>
      </c>
      <c r="L1514">
        <v>-522.18600000000004</v>
      </c>
      <c r="M1514">
        <v>-1303.3399999999999</v>
      </c>
      <c r="N1514">
        <v>0</v>
      </c>
      <c r="P1514">
        <v>15110</v>
      </c>
      <c r="Q1514">
        <v>-495.03100000000001</v>
      </c>
      <c r="R1514">
        <v>-1187.7</v>
      </c>
      <c r="S1514">
        <v>0</v>
      </c>
    </row>
    <row r="1515" spans="1:19" x14ac:dyDescent="0.3">
      <c r="A1515">
        <v>15120</v>
      </c>
      <c r="B1515">
        <v>-576.029</v>
      </c>
      <c r="C1515">
        <v>-1188.8900000000001</v>
      </c>
      <c r="D1515">
        <v>0</v>
      </c>
      <c r="F1515">
        <v>15120</v>
      </c>
      <c r="G1515">
        <v>-526.91499999999996</v>
      </c>
      <c r="H1515">
        <v>-1228.4100000000001</v>
      </c>
      <c r="I1515">
        <v>0</v>
      </c>
      <c r="K1515">
        <v>15120</v>
      </c>
      <c r="L1515">
        <v>-522.23</v>
      </c>
      <c r="M1515">
        <v>-1303.4000000000001</v>
      </c>
      <c r="N1515">
        <v>0</v>
      </c>
      <c r="P1515">
        <v>15120</v>
      </c>
      <c r="Q1515">
        <v>-494.834</v>
      </c>
      <c r="R1515">
        <v>-1186.18</v>
      </c>
      <c r="S1515">
        <v>0</v>
      </c>
    </row>
    <row r="1516" spans="1:19" x14ac:dyDescent="0.3">
      <c r="A1516">
        <v>15130</v>
      </c>
      <c r="B1516">
        <v>-574.67399999999998</v>
      </c>
      <c r="C1516">
        <v>-1195.7</v>
      </c>
      <c r="D1516">
        <v>0</v>
      </c>
      <c r="F1516">
        <v>15130</v>
      </c>
      <c r="G1516">
        <v>-524.67999999999995</v>
      </c>
      <c r="H1516">
        <v>-1227.06</v>
      </c>
      <c r="I1516">
        <v>0</v>
      </c>
      <c r="K1516">
        <v>15130</v>
      </c>
      <c r="L1516">
        <v>-522.28499999999997</v>
      </c>
      <c r="M1516">
        <v>-1303.46</v>
      </c>
      <c r="N1516">
        <v>0</v>
      </c>
      <c r="P1516">
        <v>15130</v>
      </c>
      <c r="Q1516">
        <v>-494.60899999999998</v>
      </c>
      <c r="R1516">
        <v>-1184.57</v>
      </c>
      <c r="S1516">
        <v>0</v>
      </c>
    </row>
    <row r="1517" spans="1:19" x14ac:dyDescent="0.3">
      <c r="A1517">
        <v>15140</v>
      </c>
      <c r="B1517">
        <v>-573.08900000000006</v>
      </c>
      <c r="C1517">
        <v>-1199.52</v>
      </c>
      <c r="D1517">
        <v>0</v>
      </c>
      <c r="F1517">
        <v>15140</v>
      </c>
      <c r="G1517">
        <v>-521.87900000000002</v>
      </c>
      <c r="H1517">
        <v>-1223.92</v>
      </c>
      <c r="I1517">
        <v>0</v>
      </c>
      <c r="K1517">
        <v>15140</v>
      </c>
      <c r="L1517">
        <v>-522.35699999999997</v>
      </c>
      <c r="M1517">
        <v>-1303.54</v>
      </c>
      <c r="N1517">
        <v>0</v>
      </c>
      <c r="P1517">
        <v>15140</v>
      </c>
      <c r="Q1517">
        <v>-494.36500000000001</v>
      </c>
      <c r="R1517">
        <v>-1182.97</v>
      </c>
      <c r="S1517">
        <v>0</v>
      </c>
    </row>
    <row r="1518" spans="1:19" x14ac:dyDescent="0.3">
      <c r="A1518">
        <v>15150</v>
      </c>
      <c r="B1518">
        <v>-571.34</v>
      </c>
      <c r="C1518">
        <v>-1200.25</v>
      </c>
      <c r="D1518">
        <v>0</v>
      </c>
      <c r="F1518">
        <v>15150</v>
      </c>
      <c r="G1518">
        <v>-518.61300000000006</v>
      </c>
      <c r="H1518">
        <v>-1219</v>
      </c>
      <c r="I1518">
        <v>0</v>
      </c>
      <c r="K1518">
        <v>15150</v>
      </c>
      <c r="L1518">
        <v>-522.44799999999998</v>
      </c>
      <c r="M1518">
        <v>-1303.6500000000001</v>
      </c>
      <c r="N1518">
        <v>0</v>
      </c>
      <c r="P1518">
        <v>15150</v>
      </c>
      <c r="Q1518">
        <v>-494.11500000000001</v>
      </c>
      <c r="R1518">
        <v>-1181.47</v>
      </c>
      <c r="S1518">
        <v>0</v>
      </c>
    </row>
    <row r="1519" spans="1:19" x14ac:dyDescent="0.3">
      <c r="A1519">
        <v>15160</v>
      </c>
      <c r="B1519">
        <v>-569.5</v>
      </c>
      <c r="C1519">
        <v>-1197.93</v>
      </c>
      <c r="D1519">
        <v>0</v>
      </c>
      <c r="F1519">
        <v>15160</v>
      </c>
      <c r="G1519">
        <v>-515.024</v>
      </c>
      <c r="H1519">
        <v>-1212.54</v>
      </c>
      <c r="I1519">
        <v>0</v>
      </c>
      <c r="K1519">
        <v>15160</v>
      </c>
      <c r="L1519">
        <v>-522.55399999999997</v>
      </c>
      <c r="M1519">
        <v>-1303.79</v>
      </c>
      <c r="N1519">
        <v>0</v>
      </c>
      <c r="P1519">
        <v>15160</v>
      </c>
      <c r="Q1519">
        <v>-493.87599999999998</v>
      </c>
      <c r="R1519">
        <v>-1180.19</v>
      </c>
      <c r="S1519">
        <v>0</v>
      </c>
    </row>
    <row r="1520" spans="1:19" x14ac:dyDescent="0.3">
      <c r="A1520">
        <v>15170</v>
      </c>
      <c r="B1520">
        <v>-567.65099999999995</v>
      </c>
      <c r="C1520">
        <v>-1192.78</v>
      </c>
      <c r="D1520">
        <v>0</v>
      </c>
      <c r="F1520">
        <v>15170</v>
      </c>
      <c r="G1520">
        <v>-511.28399999999999</v>
      </c>
      <c r="H1520">
        <v>-1204.8900000000001</v>
      </c>
      <c r="I1520">
        <v>0</v>
      </c>
      <c r="K1520">
        <v>15170</v>
      </c>
      <c r="L1520">
        <v>-522.66800000000001</v>
      </c>
      <c r="M1520">
        <v>-1303.93</v>
      </c>
      <c r="N1520">
        <v>0</v>
      </c>
      <c r="P1520">
        <v>15170</v>
      </c>
      <c r="Q1520">
        <v>-493.68400000000003</v>
      </c>
      <c r="R1520">
        <v>-1179.29</v>
      </c>
      <c r="S1520">
        <v>0</v>
      </c>
    </row>
    <row r="1521" spans="1:19" x14ac:dyDescent="0.3">
      <c r="A1521">
        <v>15180</v>
      </c>
      <c r="B1521">
        <v>-565.86800000000005</v>
      </c>
      <c r="C1521">
        <v>-1185.1300000000001</v>
      </c>
      <c r="D1521">
        <v>0</v>
      </c>
      <c r="F1521">
        <v>15180</v>
      </c>
      <c r="G1521">
        <v>-507.58600000000001</v>
      </c>
      <c r="H1521">
        <v>-1196.55</v>
      </c>
      <c r="I1521">
        <v>0</v>
      </c>
      <c r="K1521">
        <v>15180</v>
      </c>
      <c r="L1521">
        <v>-522.78800000000001</v>
      </c>
      <c r="M1521">
        <v>-1304.0899999999999</v>
      </c>
      <c r="N1521">
        <v>0</v>
      </c>
      <c r="P1521">
        <v>15180</v>
      </c>
      <c r="Q1521">
        <v>-493.60399999999998</v>
      </c>
      <c r="R1521">
        <v>-1178.97</v>
      </c>
      <c r="S1521">
        <v>0</v>
      </c>
    </row>
    <row r="1522" spans="1:19" x14ac:dyDescent="0.3">
      <c r="A1522">
        <v>15190</v>
      </c>
      <c r="B1522">
        <v>-564.21900000000005</v>
      </c>
      <c r="C1522">
        <v>-1175.4100000000001</v>
      </c>
      <c r="D1522">
        <v>0</v>
      </c>
      <c r="F1522">
        <v>15190</v>
      </c>
      <c r="G1522">
        <v>-504.12799999999999</v>
      </c>
      <c r="H1522">
        <v>-1188.1099999999999</v>
      </c>
      <c r="I1522">
        <v>0</v>
      </c>
      <c r="K1522">
        <v>15190</v>
      </c>
      <c r="L1522">
        <v>-522.90499999999997</v>
      </c>
      <c r="M1522">
        <v>-1304.25</v>
      </c>
      <c r="N1522">
        <v>0</v>
      </c>
      <c r="P1522">
        <v>15190</v>
      </c>
      <c r="Q1522">
        <v>-493.685</v>
      </c>
      <c r="R1522">
        <v>-1179.27</v>
      </c>
      <c r="S1522">
        <v>0</v>
      </c>
    </row>
    <row r="1523" spans="1:19" x14ac:dyDescent="0.3">
      <c r="A1523">
        <v>15200</v>
      </c>
      <c r="B1523">
        <v>-562.75800000000004</v>
      </c>
      <c r="C1523">
        <v>-1164.1099999999999</v>
      </c>
      <c r="D1523">
        <v>0</v>
      </c>
      <c r="F1523">
        <v>15200</v>
      </c>
      <c r="G1523">
        <v>-501.1</v>
      </c>
      <c r="H1523">
        <v>-1180.2</v>
      </c>
      <c r="I1523">
        <v>0</v>
      </c>
      <c r="K1523">
        <v>15200</v>
      </c>
      <c r="L1523">
        <v>-523.01800000000003</v>
      </c>
      <c r="M1523">
        <v>-1304.4000000000001</v>
      </c>
      <c r="N1523">
        <v>0</v>
      </c>
      <c r="P1523">
        <v>15200</v>
      </c>
      <c r="Q1523">
        <v>-493.89800000000002</v>
      </c>
      <c r="R1523">
        <v>-1180.0999999999999</v>
      </c>
      <c r="S1523">
        <v>0</v>
      </c>
    </row>
    <row r="1524" spans="1:19" x14ac:dyDescent="0.3">
      <c r="A1524">
        <v>15210</v>
      </c>
      <c r="B1524">
        <v>-561.52</v>
      </c>
      <c r="C1524">
        <v>-1151.73</v>
      </c>
      <c r="D1524">
        <v>0</v>
      </c>
      <c r="F1524">
        <v>15210</v>
      </c>
      <c r="G1524">
        <v>-498.66500000000002</v>
      </c>
      <c r="H1524">
        <v>-1173.4100000000001</v>
      </c>
      <c r="I1524">
        <v>0</v>
      </c>
      <c r="K1524">
        <v>15210</v>
      </c>
      <c r="L1524">
        <v>-523.12099999999998</v>
      </c>
      <c r="M1524">
        <v>-1304.55</v>
      </c>
      <c r="N1524">
        <v>0</v>
      </c>
      <c r="P1524">
        <v>15210</v>
      </c>
      <c r="Q1524">
        <v>-494.23700000000002</v>
      </c>
      <c r="R1524">
        <v>-1181.43</v>
      </c>
      <c r="S1524">
        <v>0</v>
      </c>
    </row>
    <row r="1525" spans="1:19" x14ac:dyDescent="0.3">
      <c r="A1525">
        <v>15220</v>
      </c>
      <c r="B1525">
        <v>-560.51900000000001</v>
      </c>
      <c r="C1525">
        <v>-1138.79</v>
      </c>
      <c r="D1525">
        <v>0</v>
      </c>
      <c r="F1525">
        <v>15220</v>
      </c>
      <c r="G1525">
        <v>-496.95100000000002</v>
      </c>
      <c r="H1525">
        <v>-1168.24</v>
      </c>
      <c r="I1525">
        <v>0</v>
      </c>
      <c r="K1525">
        <v>15220</v>
      </c>
      <c r="L1525">
        <v>-523.21100000000001</v>
      </c>
      <c r="M1525">
        <v>-1304.68</v>
      </c>
      <c r="N1525">
        <v>0</v>
      </c>
      <c r="P1525">
        <v>15220</v>
      </c>
      <c r="Q1525">
        <v>-494.68900000000002</v>
      </c>
      <c r="R1525">
        <v>-1183.24</v>
      </c>
      <c r="S1525">
        <v>0</v>
      </c>
    </row>
    <row r="1526" spans="1:19" x14ac:dyDescent="0.3">
      <c r="A1526">
        <v>15230</v>
      </c>
      <c r="B1526">
        <v>-559.74599999999998</v>
      </c>
      <c r="C1526">
        <v>-1125.72</v>
      </c>
      <c r="D1526">
        <v>0</v>
      </c>
      <c r="F1526">
        <v>15230</v>
      </c>
      <c r="G1526">
        <v>-496.03399999999999</v>
      </c>
      <c r="H1526">
        <v>-1165.0999999999999</v>
      </c>
      <c r="I1526">
        <v>0</v>
      </c>
      <c r="K1526">
        <v>15230</v>
      </c>
      <c r="L1526">
        <v>-523.29399999999998</v>
      </c>
      <c r="M1526">
        <v>-1304.81</v>
      </c>
      <c r="N1526">
        <v>0</v>
      </c>
      <c r="P1526">
        <v>15230</v>
      </c>
      <c r="Q1526">
        <v>-495.24200000000002</v>
      </c>
      <c r="R1526">
        <v>-1185.46</v>
      </c>
      <c r="S1526">
        <v>0</v>
      </c>
    </row>
    <row r="1527" spans="1:19" x14ac:dyDescent="0.3">
      <c r="A1527">
        <v>15240</v>
      </c>
      <c r="B1527">
        <v>-559.17399999999998</v>
      </c>
      <c r="C1527">
        <v>-1112.93</v>
      </c>
      <c r="D1527">
        <v>0</v>
      </c>
      <c r="F1527">
        <v>15240</v>
      </c>
      <c r="G1527">
        <v>-495.93200000000002</v>
      </c>
      <c r="H1527">
        <v>-1164.18</v>
      </c>
      <c r="I1527">
        <v>0</v>
      </c>
      <c r="K1527">
        <v>15240</v>
      </c>
      <c r="L1527">
        <v>-523.35900000000004</v>
      </c>
      <c r="M1527">
        <v>-1304.9100000000001</v>
      </c>
      <c r="N1527">
        <v>0</v>
      </c>
      <c r="P1527">
        <v>15240</v>
      </c>
      <c r="Q1527">
        <v>-495.88</v>
      </c>
      <c r="R1527">
        <v>-1188.05</v>
      </c>
      <c r="S1527">
        <v>0</v>
      </c>
    </row>
    <row r="1528" spans="1:19" x14ac:dyDescent="0.3">
      <c r="A1528">
        <v>15250</v>
      </c>
      <c r="B1528">
        <v>-558.75300000000004</v>
      </c>
      <c r="C1528">
        <v>-1100.71</v>
      </c>
      <c r="D1528">
        <v>0</v>
      </c>
      <c r="F1528">
        <v>15250</v>
      </c>
      <c r="G1528">
        <v>-496.60599999999999</v>
      </c>
      <c r="H1528">
        <v>-1165.48</v>
      </c>
      <c r="I1528">
        <v>0</v>
      </c>
      <c r="K1528">
        <v>15250</v>
      </c>
      <c r="L1528">
        <v>-523.41200000000003</v>
      </c>
      <c r="M1528">
        <v>-1305</v>
      </c>
      <c r="N1528">
        <v>0</v>
      </c>
      <c r="P1528">
        <v>15250</v>
      </c>
      <c r="Q1528">
        <v>-496.58300000000003</v>
      </c>
      <c r="R1528">
        <v>-1190.92</v>
      </c>
      <c r="S1528">
        <v>0</v>
      </c>
    </row>
    <row r="1529" spans="1:19" x14ac:dyDescent="0.3">
      <c r="A1529">
        <v>15260</v>
      </c>
      <c r="B1529">
        <v>-558.42100000000005</v>
      </c>
      <c r="C1529">
        <v>-1089.27</v>
      </c>
      <c r="D1529">
        <v>0</v>
      </c>
      <c r="F1529">
        <v>15260</v>
      </c>
      <c r="G1529">
        <v>-497.952</v>
      </c>
      <c r="H1529">
        <v>-1168.8</v>
      </c>
      <c r="I1529">
        <v>0</v>
      </c>
      <c r="K1529">
        <v>15260</v>
      </c>
      <c r="L1529">
        <v>-523.44899999999996</v>
      </c>
      <c r="M1529">
        <v>-1305.07</v>
      </c>
      <c r="N1529">
        <v>0</v>
      </c>
      <c r="P1529">
        <v>15260</v>
      </c>
      <c r="Q1529">
        <v>-497.32499999999999</v>
      </c>
      <c r="R1529">
        <v>-1193.98</v>
      </c>
      <c r="S1529">
        <v>0</v>
      </c>
    </row>
    <row r="1530" spans="1:19" x14ac:dyDescent="0.3">
      <c r="A1530">
        <v>15270</v>
      </c>
      <c r="B1530">
        <v>-558.10900000000004</v>
      </c>
      <c r="C1530">
        <v>-1078.72</v>
      </c>
      <c r="D1530">
        <v>0</v>
      </c>
      <c r="F1530">
        <v>15270</v>
      </c>
      <c r="G1530">
        <v>-499.81599999999997</v>
      </c>
      <c r="H1530">
        <v>-1173.71</v>
      </c>
      <c r="I1530">
        <v>0</v>
      </c>
      <c r="K1530">
        <v>15270</v>
      </c>
      <c r="L1530">
        <v>-523.46699999999998</v>
      </c>
      <c r="M1530">
        <v>-1305.1099999999999</v>
      </c>
      <c r="N1530">
        <v>0</v>
      </c>
      <c r="P1530">
        <v>15270</v>
      </c>
      <c r="Q1530">
        <v>-498.08100000000002</v>
      </c>
      <c r="R1530">
        <v>-1197.1400000000001</v>
      </c>
      <c r="S1530">
        <v>0</v>
      </c>
    </row>
    <row r="1531" spans="1:19" x14ac:dyDescent="0.3">
      <c r="A1531">
        <v>15280</v>
      </c>
      <c r="B1531">
        <v>-557.74</v>
      </c>
      <c r="C1531">
        <v>-1069.08</v>
      </c>
      <c r="D1531">
        <v>0</v>
      </c>
      <c r="F1531">
        <v>15280</v>
      </c>
      <c r="G1531">
        <v>-502</v>
      </c>
      <c r="H1531">
        <v>-1179.6099999999999</v>
      </c>
      <c r="I1531">
        <v>0</v>
      </c>
      <c r="K1531">
        <v>15280</v>
      </c>
      <c r="L1531">
        <v>-523.46400000000006</v>
      </c>
      <c r="M1531">
        <v>-1305.1199999999999</v>
      </c>
      <c r="N1531">
        <v>0</v>
      </c>
      <c r="P1531">
        <v>15280</v>
      </c>
      <c r="Q1531">
        <v>-498.82299999999998</v>
      </c>
      <c r="R1531">
        <v>-1200.29</v>
      </c>
      <c r="S1531">
        <v>0</v>
      </c>
    </row>
    <row r="1532" spans="1:19" x14ac:dyDescent="0.3">
      <c r="A1532">
        <v>15290</v>
      </c>
      <c r="B1532">
        <v>-557.24400000000003</v>
      </c>
      <c r="C1532">
        <v>-1060.31</v>
      </c>
      <c r="D1532">
        <v>0</v>
      </c>
      <c r="F1532">
        <v>15290</v>
      </c>
      <c r="G1532">
        <v>-504.27499999999998</v>
      </c>
      <c r="H1532">
        <v>-1185.75</v>
      </c>
      <c r="I1532">
        <v>0</v>
      </c>
      <c r="K1532">
        <v>15290</v>
      </c>
      <c r="L1532">
        <v>-523.45600000000002</v>
      </c>
      <c r="M1532">
        <v>-1305.1199999999999</v>
      </c>
      <c r="N1532">
        <v>0</v>
      </c>
      <c r="P1532">
        <v>15290</v>
      </c>
      <c r="Q1532">
        <v>-499.53100000000001</v>
      </c>
      <c r="R1532">
        <v>-1203.3499999999999</v>
      </c>
      <c r="S1532">
        <v>0</v>
      </c>
    </row>
    <row r="1533" spans="1:19" x14ac:dyDescent="0.3">
      <c r="A1533">
        <v>15300</v>
      </c>
      <c r="B1533">
        <v>-556.55799999999999</v>
      </c>
      <c r="C1533">
        <v>-1052.31</v>
      </c>
      <c r="D1533">
        <v>0</v>
      </c>
      <c r="F1533">
        <v>15300</v>
      </c>
      <c r="G1533">
        <v>-506.4</v>
      </c>
      <c r="H1533">
        <v>-1191.31</v>
      </c>
      <c r="I1533">
        <v>0</v>
      </c>
      <c r="K1533">
        <v>15300</v>
      </c>
      <c r="L1533">
        <v>-523.45399999999995</v>
      </c>
      <c r="M1533">
        <v>-1305.1199999999999</v>
      </c>
      <c r="N1533">
        <v>0</v>
      </c>
      <c r="P1533">
        <v>15300</v>
      </c>
      <c r="Q1533">
        <v>-500.17700000000002</v>
      </c>
      <c r="R1533">
        <v>-1206.22</v>
      </c>
      <c r="S1533">
        <v>0</v>
      </c>
    </row>
    <row r="1534" spans="1:19" x14ac:dyDescent="0.3">
      <c r="A1534">
        <v>15310</v>
      </c>
      <c r="B1534">
        <v>-555.63300000000004</v>
      </c>
      <c r="C1534">
        <v>-1044.94</v>
      </c>
      <c r="D1534">
        <v>0</v>
      </c>
      <c r="F1534">
        <v>15310</v>
      </c>
      <c r="G1534">
        <v>-508.13900000000001</v>
      </c>
      <c r="H1534">
        <v>-1195.44</v>
      </c>
      <c r="I1534">
        <v>0</v>
      </c>
      <c r="K1534">
        <v>15310</v>
      </c>
      <c r="L1534">
        <v>-523.46100000000001</v>
      </c>
      <c r="M1534">
        <v>-1305.1300000000001</v>
      </c>
      <c r="N1534">
        <v>0</v>
      </c>
      <c r="P1534">
        <v>15310</v>
      </c>
      <c r="Q1534">
        <v>-500.73700000000002</v>
      </c>
      <c r="R1534">
        <v>-1208.8</v>
      </c>
      <c r="S1534">
        <v>0</v>
      </c>
    </row>
    <row r="1535" spans="1:19" x14ac:dyDescent="0.3">
      <c r="A1535">
        <v>15320</v>
      </c>
      <c r="B1535">
        <v>-554.43899999999996</v>
      </c>
      <c r="C1535">
        <v>-1038.06</v>
      </c>
      <c r="D1535">
        <v>0</v>
      </c>
      <c r="F1535">
        <v>15320</v>
      </c>
      <c r="G1535">
        <v>-509.27699999999999</v>
      </c>
      <c r="H1535">
        <v>-1197.32</v>
      </c>
      <c r="I1535">
        <v>0</v>
      </c>
      <c r="K1535">
        <v>15320</v>
      </c>
      <c r="L1535">
        <v>-523.47</v>
      </c>
      <c r="M1535">
        <v>-1305.1400000000001</v>
      </c>
      <c r="N1535">
        <v>0</v>
      </c>
      <c r="P1535">
        <v>15320</v>
      </c>
      <c r="Q1535">
        <v>-501.19</v>
      </c>
      <c r="R1535">
        <v>-1211</v>
      </c>
      <c r="S1535">
        <v>0</v>
      </c>
    </row>
    <row r="1536" spans="1:19" x14ac:dyDescent="0.3">
      <c r="A1536">
        <v>15330</v>
      </c>
      <c r="B1536">
        <v>-552.96900000000005</v>
      </c>
      <c r="C1536">
        <v>-1031.55</v>
      </c>
      <c r="D1536">
        <v>0</v>
      </c>
      <c r="F1536">
        <v>15330</v>
      </c>
      <c r="G1536">
        <v>-509.63799999999998</v>
      </c>
      <c r="H1536">
        <v>-1196.28</v>
      </c>
      <c r="I1536">
        <v>0</v>
      </c>
      <c r="K1536">
        <v>15330</v>
      </c>
      <c r="L1536">
        <v>-523.47500000000002</v>
      </c>
      <c r="M1536">
        <v>-1305.1500000000001</v>
      </c>
      <c r="N1536">
        <v>0</v>
      </c>
      <c r="P1536">
        <v>15330</v>
      </c>
      <c r="Q1536">
        <v>-501.53</v>
      </c>
      <c r="R1536">
        <v>-1212.78</v>
      </c>
      <c r="S1536">
        <v>0</v>
      </c>
    </row>
    <row r="1537" spans="1:19" x14ac:dyDescent="0.3">
      <c r="A1537">
        <v>15340</v>
      </c>
      <c r="B1537">
        <v>-551.23400000000004</v>
      </c>
      <c r="C1537">
        <v>-1025.31</v>
      </c>
      <c r="D1537">
        <v>0</v>
      </c>
      <c r="F1537">
        <v>15340</v>
      </c>
      <c r="G1537">
        <v>-509.09800000000001</v>
      </c>
      <c r="H1537">
        <v>-1191.78</v>
      </c>
      <c r="I1537">
        <v>0</v>
      </c>
      <c r="K1537">
        <v>15340</v>
      </c>
      <c r="L1537">
        <v>-523.47699999999998</v>
      </c>
      <c r="M1537">
        <v>-1305.1500000000001</v>
      </c>
      <c r="N1537">
        <v>0</v>
      </c>
      <c r="P1537">
        <v>15340</v>
      </c>
      <c r="Q1537">
        <v>-501.755</v>
      </c>
      <c r="R1537">
        <v>-1214.1400000000001</v>
      </c>
      <c r="S1537">
        <v>0</v>
      </c>
    </row>
    <row r="1538" spans="1:19" x14ac:dyDescent="0.3">
      <c r="A1538">
        <v>15350</v>
      </c>
      <c r="B1538">
        <v>-549.27200000000005</v>
      </c>
      <c r="C1538">
        <v>-1019.29</v>
      </c>
      <c r="D1538">
        <v>0</v>
      </c>
      <c r="F1538">
        <v>15350</v>
      </c>
      <c r="G1538">
        <v>-507.59500000000003</v>
      </c>
      <c r="H1538">
        <v>-1183.54</v>
      </c>
      <c r="I1538">
        <v>0</v>
      </c>
      <c r="K1538">
        <v>15350</v>
      </c>
      <c r="L1538">
        <v>-523.47799999999995</v>
      </c>
      <c r="M1538">
        <v>-1305.1600000000001</v>
      </c>
      <c r="N1538">
        <v>0</v>
      </c>
      <c r="P1538">
        <v>15350</v>
      </c>
      <c r="Q1538">
        <v>-501.87200000000001</v>
      </c>
      <c r="R1538">
        <v>-1215.07</v>
      </c>
      <c r="S1538">
        <v>0</v>
      </c>
    </row>
    <row r="1539" spans="1:19" x14ac:dyDescent="0.3">
      <c r="A1539">
        <v>15360</v>
      </c>
      <c r="B1539">
        <v>-547.13699999999994</v>
      </c>
      <c r="C1539">
        <v>-1013.51</v>
      </c>
      <c r="D1539">
        <v>0</v>
      </c>
      <c r="F1539">
        <v>15360</v>
      </c>
      <c r="G1539">
        <v>-505.13299999999998</v>
      </c>
      <c r="H1539">
        <v>-1171.5</v>
      </c>
      <c r="I1539">
        <v>0</v>
      </c>
      <c r="K1539">
        <v>15360</v>
      </c>
      <c r="L1539">
        <v>-523.47699999999998</v>
      </c>
      <c r="M1539">
        <v>-1305.1600000000001</v>
      </c>
      <c r="N1539">
        <v>0</v>
      </c>
      <c r="P1539">
        <v>15360</v>
      </c>
      <c r="Q1539">
        <v>-501.89800000000002</v>
      </c>
      <c r="R1539">
        <v>-1215.6400000000001</v>
      </c>
      <c r="S1539">
        <v>0</v>
      </c>
    </row>
    <row r="1540" spans="1:19" x14ac:dyDescent="0.3">
      <c r="A1540">
        <v>15370</v>
      </c>
      <c r="B1540">
        <v>-544.90099999999995</v>
      </c>
      <c r="C1540">
        <v>-1008.02</v>
      </c>
      <c r="D1540">
        <v>0</v>
      </c>
      <c r="F1540">
        <v>15370</v>
      </c>
      <c r="G1540">
        <v>-501.78100000000001</v>
      </c>
      <c r="H1540">
        <v>-1155.8900000000001</v>
      </c>
      <c r="I1540">
        <v>0</v>
      </c>
      <c r="K1540">
        <v>15370</v>
      </c>
      <c r="L1540">
        <v>-523.47500000000002</v>
      </c>
      <c r="M1540">
        <v>-1305.17</v>
      </c>
      <c r="N1540">
        <v>0</v>
      </c>
      <c r="P1540">
        <v>15370</v>
      </c>
      <c r="Q1540">
        <v>-501.85700000000003</v>
      </c>
      <c r="R1540">
        <v>-1215.9100000000001</v>
      </c>
      <c r="S1540">
        <v>0</v>
      </c>
    </row>
    <row r="1541" spans="1:19" x14ac:dyDescent="0.3">
      <c r="A1541">
        <v>15380</v>
      </c>
      <c r="B1541">
        <v>-542.64700000000005</v>
      </c>
      <c r="C1541">
        <v>-1002.95</v>
      </c>
      <c r="D1541">
        <v>0</v>
      </c>
      <c r="F1541">
        <v>15380</v>
      </c>
      <c r="G1541">
        <v>-497.67099999999999</v>
      </c>
      <c r="H1541">
        <v>-1137.18</v>
      </c>
      <c r="I1541">
        <v>0</v>
      </c>
      <c r="K1541">
        <v>15380</v>
      </c>
      <c r="L1541">
        <v>-523.47299999999996</v>
      </c>
      <c r="M1541">
        <v>-1305.17</v>
      </c>
      <c r="N1541">
        <v>0</v>
      </c>
      <c r="P1541">
        <v>15380</v>
      </c>
      <c r="Q1541">
        <v>-501.78699999999998</v>
      </c>
      <c r="R1541">
        <v>-1216.03</v>
      </c>
      <c r="S1541">
        <v>0</v>
      </c>
    </row>
    <row r="1542" spans="1:19" x14ac:dyDescent="0.3">
      <c r="A1542">
        <v>15390</v>
      </c>
      <c r="B1542">
        <v>-540.46</v>
      </c>
      <c r="C1542">
        <v>-998.43200000000002</v>
      </c>
      <c r="D1542">
        <v>0</v>
      </c>
      <c r="F1542">
        <v>15390</v>
      </c>
      <c r="G1542">
        <v>-492.98700000000002</v>
      </c>
      <c r="H1542">
        <v>-1116.07</v>
      </c>
      <c r="I1542">
        <v>0</v>
      </c>
      <c r="K1542">
        <v>15390</v>
      </c>
      <c r="L1542">
        <v>-523.47</v>
      </c>
      <c r="M1542">
        <v>-1305.18</v>
      </c>
      <c r="N1542">
        <v>0</v>
      </c>
      <c r="P1542">
        <v>15390</v>
      </c>
      <c r="Q1542">
        <v>-501.74900000000002</v>
      </c>
      <c r="R1542">
        <v>-1216.1600000000001</v>
      </c>
      <c r="S1542">
        <v>0</v>
      </c>
    </row>
    <row r="1543" spans="1:19" x14ac:dyDescent="0.3">
      <c r="A1543">
        <v>15400</v>
      </c>
      <c r="B1543">
        <v>-538.42999999999995</v>
      </c>
      <c r="C1543">
        <v>-994.65700000000004</v>
      </c>
      <c r="D1543">
        <v>0</v>
      </c>
      <c r="F1543">
        <v>15400</v>
      </c>
      <c r="G1543">
        <v>-487.94799999999998</v>
      </c>
      <c r="H1543">
        <v>-1093.43</v>
      </c>
      <c r="I1543">
        <v>0</v>
      </c>
      <c r="K1543">
        <v>15400</v>
      </c>
      <c r="L1543">
        <v>-523.46400000000006</v>
      </c>
      <c r="M1543">
        <v>-1305.18</v>
      </c>
      <c r="N1543">
        <v>0</v>
      </c>
      <c r="P1543">
        <v>15400</v>
      </c>
      <c r="Q1543">
        <v>-501.74099999999999</v>
      </c>
      <c r="R1543">
        <v>-1216.3</v>
      </c>
      <c r="S1543">
        <v>0</v>
      </c>
    </row>
    <row r="1544" spans="1:19" x14ac:dyDescent="0.3">
      <c r="A1544">
        <v>15410</v>
      </c>
      <c r="B1544">
        <v>-536.63499999999999</v>
      </c>
      <c r="C1544">
        <v>-991.8</v>
      </c>
      <c r="D1544">
        <v>0</v>
      </c>
      <c r="F1544">
        <v>15410</v>
      </c>
      <c r="G1544">
        <v>-482.79700000000003</v>
      </c>
      <c r="H1544">
        <v>-1070.29</v>
      </c>
      <c r="I1544">
        <v>0</v>
      </c>
      <c r="K1544">
        <v>15410</v>
      </c>
      <c r="L1544">
        <v>-523.45600000000002</v>
      </c>
      <c r="M1544">
        <v>-1305.18</v>
      </c>
      <c r="N1544">
        <v>0</v>
      </c>
      <c r="P1544">
        <v>15410</v>
      </c>
      <c r="Q1544">
        <v>-501.77199999999999</v>
      </c>
      <c r="R1544">
        <v>-1216.48</v>
      </c>
      <c r="S1544">
        <v>0</v>
      </c>
    </row>
    <row r="1545" spans="1:19" x14ac:dyDescent="0.3">
      <c r="A1545">
        <v>15420</v>
      </c>
      <c r="B1545">
        <v>-535.14400000000001</v>
      </c>
      <c r="C1545">
        <v>-990.02599999999995</v>
      </c>
      <c r="D1545">
        <v>0</v>
      </c>
      <c r="F1545">
        <v>15420</v>
      </c>
      <c r="G1545">
        <v>-477.78100000000001</v>
      </c>
      <c r="H1545">
        <v>-1047.7</v>
      </c>
      <c r="I1545">
        <v>0</v>
      </c>
      <c r="K1545">
        <v>15420</v>
      </c>
      <c r="L1545">
        <v>-523.447</v>
      </c>
      <c r="M1545">
        <v>-1305.18</v>
      </c>
      <c r="N1545">
        <v>0</v>
      </c>
      <c r="P1545">
        <v>15420</v>
      </c>
      <c r="Q1545">
        <v>-501.85599999999999</v>
      </c>
      <c r="R1545">
        <v>-1216.75</v>
      </c>
      <c r="S1545">
        <v>0</v>
      </c>
    </row>
    <row r="1546" spans="1:19" x14ac:dyDescent="0.3">
      <c r="A1546">
        <v>15430</v>
      </c>
      <c r="B1546">
        <v>-534.00800000000004</v>
      </c>
      <c r="C1546">
        <v>-989.46100000000001</v>
      </c>
      <c r="D1546">
        <v>0</v>
      </c>
      <c r="F1546">
        <v>15430</v>
      </c>
      <c r="G1546">
        <v>-473.13400000000001</v>
      </c>
      <c r="H1546">
        <v>-1026.69</v>
      </c>
      <c r="I1546">
        <v>0</v>
      </c>
      <c r="K1546">
        <v>15430</v>
      </c>
      <c r="L1546">
        <v>-523.43700000000001</v>
      </c>
      <c r="M1546">
        <v>-1305.18</v>
      </c>
      <c r="N1546">
        <v>0</v>
      </c>
      <c r="P1546">
        <v>15430</v>
      </c>
      <c r="Q1546">
        <v>-502.00400000000002</v>
      </c>
      <c r="R1546">
        <v>-1217.1600000000001</v>
      </c>
      <c r="S1546">
        <v>0</v>
      </c>
    </row>
    <row r="1547" spans="1:19" x14ac:dyDescent="0.3">
      <c r="A1547">
        <v>15440</v>
      </c>
      <c r="B1547">
        <v>-533.25599999999997</v>
      </c>
      <c r="C1547">
        <v>-990.17499999999995</v>
      </c>
      <c r="D1547">
        <v>0</v>
      </c>
      <c r="F1547">
        <v>15440</v>
      </c>
      <c r="G1547">
        <v>-469.05900000000003</v>
      </c>
      <c r="H1547">
        <v>-1008.22</v>
      </c>
      <c r="I1547">
        <v>0</v>
      </c>
      <c r="K1547">
        <v>15440</v>
      </c>
      <c r="L1547">
        <v>-523.428</v>
      </c>
      <c r="M1547">
        <v>-1305.18</v>
      </c>
      <c r="N1547">
        <v>0</v>
      </c>
      <c r="P1547">
        <v>15440</v>
      </c>
      <c r="Q1547">
        <v>-502.22500000000002</v>
      </c>
      <c r="R1547">
        <v>-1217.75</v>
      </c>
      <c r="S1547">
        <v>0</v>
      </c>
    </row>
    <row r="1548" spans="1:19" x14ac:dyDescent="0.3">
      <c r="A1548">
        <v>15450</v>
      </c>
      <c r="B1548">
        <v>-532.89599999999996</v>
      </c>
      <c r="C1548">
        <v>-992.16899999999998</v>
      </c>
      <c r="D1548">
        <v>0</v>
      </c>
      <c r="F1548">
        <v>15450</v>
      </c>
      <c r="G1548">
        <v>-465.71600000000001</v>
      </c>
      <c r="H1548">
        <v>-993.077</v>
      </c>
      <c r="I1548">
        <v>0</v>
      </c>
      <c r="K1548">
        <v>15450</v>
      </c>
      <c r="L1548">
        <v>-523.41800000000001</v>
      </c>
      <c r="M1548">
        <v>-1305.18</v>
      </c>
      <c r="N1548">
        <v>0</v>
      </c>
      <c r="P1548">
        <v>15450</v>
      </c>
      <c r="Q1548">
        <v>-502.53800000000001</v>
      </c>
      <c r="R1548">
        <v>-1218.56</v>
      </c>
      <c r="S1548">
        <v>0</v>
      </c>
    </row>
    <row r="1549" spans="1:19" x14ac:dyDescent="0.3">
      <c r="A1549">
        <v>15460</v>
      </c>
      <c r="B1549">
        <v>-532.91200000000003</v>
      </c>
      <c r="C1549">
        <v>-995.36300000000006</v>
      </c>
      <c r="D1549">
        <v>0</v>
      </c>
      <c r="F1549">
        <v>15460</v>
      </c>
      <c r="G1549">
        <v>-463.21</v>
      </c>
      <c r="H1549">
        <v>-981.83799999999997</v>
      </c>
      <c r="I1549">
        <v>0</v>
      </c>
      <c r="K1549">
        <v>15460</v>
      </c>
      <c r="L1549">
        <v>-523.40700000000004</v>
      </c>
      <c r="M1549">
        <v>-1305.17</v>
      </c>
      <c r="N1549">
        <v>0</v>
      </c>
      <c r="P1549">
        <v>15460</v>
      </c>
      <c r="Q1549">
        <v>-502.95699999999999</v>
      </c>
      <c r="R1549">
        <v>-1219.6300000000001</v>
      </c>
      <c r="S1549">
        <v>0</v>
      </c>
    </row>
    <row r="1550" spans="1:19" x14ac:dyDescent="0.3">
      <c r="A1550">
        <v>15470</v>
      </c>
      <c r="B1550">
        <v>-533.26499999999999</v>
      </c>
      <c r="C1550">
        <v>-999.601</v>
      </c>
      <c r="D1550">
        <v>0</v>
      </c>
      <c r="F1550">
        <v>15470</v>
      </c>
      <c r="G1550">
        <v>-461.589</v>
      </c>
      <c r="H1550">
        <v>-974.83299999999997</v>
      </c>
      <c r="I1550">
        <v>0</v>
      </c>
      <c r="K1550">
        <v>15470</v>
      </c>
      <c r="L1550">
        <v>-523.38599999999997</v>
      </c>
      <c r="M1550">
        <v>-1305.17</v>
      </c>
      <c r="N1550">
        <v>0</v>
      </c>
      <c r="P1550">
        <v>15470</v>
      </c>
      <c r="Q1550">
        <v>-503.46800000000002</v>
      </c>
      <c r="R1550">
        <v>-1220.92</v>
      </c>
      <c r="S1550">
        <v>0</v>
      </c>
    </row>
    <row r="1551" spans="1:19" x14ac:dyDescent="0.3">
      <c r="A1551">
        <v>15480</v>
      </c>
      <c r="B1551">
        <v>-533.9</v>
      </c>
      <c r="C1551">
        <v>-1004.65</v>
      </c>
      <c r="D1551">
        <v>0</v>
      </c>
      <c r="F1551">
        <v>15480</v>
      </c>
      <c r="G1551">
        <v>-460.83699999999999</v>
      </c>
      <c r="H1551">
        <v>-972.12400000000002</v>
      </c>
      <c r="I1551">
        <v>0</v>
      </c>
      <c r="K1551">
        <v>15480</v>
      </c>
      <c r="L1551">
        <v>-523.34799999999996</v>
      </c>
      <c r="M1551">
        <v>-1305.1600000000001</v>
      </c>
      <c r="N1551">
        <v>0</v>
      </c>
      <c r="P1551">
        <v>15480</v>
      </c>
      <c r="Q1551">
        <v>-504.04700000000003</v>
      </c>
      <c r="R1551">
        <v>-1222.3499999999999</v>
      </c>
      <c r="S1551">
        <v>0</v>
      </c>
    </row>
    <row r="1552" spans="1:19" x14ac:dyDescent="0.3">
      <c r="A1552">
        <v>15490</v>
      </c>
      <c r="B1552">
        <v>-534.74900000000002</v>
      </c>
      <c r="C1552">
        <v>-1010.23</v>
      </c>
      <c r="D1552">
        <v>0</v>
      </c>
      <c r="F1552">
        <v>15490</v>
      </c>
      <c r="G1552">
        <v>-460.88299999999998</v>
      </c>
      <c r="H1552">
        <v>-973.50400000000002</v>
      </c>
      <c r="I1552">
        <v>0</v>
      </c>
      <c r="K1552">
        <v>15490</v>
      </c>
      <c r="L1552">
        <v>-523.28399999999999</v>
      </c>
      <c r="M1552">
        <v>-1305.1400000000001</v>
      </c>
      <c r="N1552">
        <v>0</v>
      </c>
      <c r="P1552">
        <v>15490</v>
      </c>
      <c r="Q1552">
        <v>-504.654</v>
      </c>
      <c r="R1552">
        <v>-1223.78</v>
      </c>
      <c r="S1552">
        <v>0</v>
      </c>
    </row>
    <row r="1553" spans="1:19" x14ac:dyDescent="0.3">
      <c r="A1553">
        <v>15500</v>
      </c>
      <c r="B1553">
        <v>-535.73099999999999</v>
      </c>
      <c r="C1553">
        <v>-1015.99</v>
      </c>
      <c r="D1553">
        <v>0</v>
      </c>
      <c r="F1553">
        <v>15500</v>
      </c>
      <c r="G1553">
        <v>-461.60399999999998</v>
      </c>
      <c r="H1553">
        <v>-978.51599999999996</v>
      </c>
      <c r="I1553">
        <v>0</v>
      </c>
      <c r="K1553">
        <v>15500</v>
      </c>
      <c r="L1553">
        <v>-523.18299999999999</v>
      </c>
      <c r="M1553">
        <v>-1305.1099999999999</v>
      </c>
      <c r="N1553">
        <v>0</v>
      </c>
      <c r="P1553">
        <v>15500</v>
      </c>
      <c r="Q1553">
        <v>-505.25599999999997</v>
      </c>
      <c r="R1553">
        <v>-1225.08</v>
      </c>
      <c r="S1553">
        <v>0</v>
      </c>
    </row>
    <row r="1554" spans="1:19" x14ac:dyDescent="0.3">
      <c r="A1554">
        <v>15510</v>
      </c>
      <c r="B1554">
        <v>-536.76300000000003</v>
      </c>
      <c r="C1554">
        <v>-1021.56</v>
      </c>
      <c r="D1554">
        <v>0</v>
      </c>
      <c r="F1554">
        <v>15510</v>
      </c>
      <c r="G1554">
        <v>-462.83699999999999</v>
      </c>
      <c r="H1554">
        <v>-986.49400000000003</v>
      </c>
      <c r="I1554">
        <v>0</v>
      </c>
      <c r="K1554">
        <v>15510</v>
      </c>
      <c r="L1554">
        <v>-523.04700000000003</v>
      </c>
      <c r="M1554">
        <v>-1305.05</v>
      </c>
      <c r="N1554">
        <v>0</v>
      </c>
      <c r="P1554">
        <v>15510</v>
      </c>
      <c r="Q1554">
        <v>-505.81200000000001</v>
      </c>
      <c r="R1554">
        <v>-1226.1300000000001</v>
      </c>
      <c r="S1554">
        <v>0</v>
      </c>
    </row>
    <row r="1555" spans="1:19" x14ac:dyDescent="0.3">
      <c r="A1555">
        <v>15520</v>
      </c>
      <c r="B1555">
        <v>-537.76300000000003</v>
      </c>
      <c r="C1555">
        <v>-1026.58</v>
      </c>
      <c r="D1555">
        <v>0</v>
      </c>
      <c r="F1555">
        <v>15520</v>
      </c>
      <c r="G1555">
        <v>-464.39499999999998</v>
      </c>
      <c r="H1555">
        <v>-996.60799999999995</v>
      </c>
      <c r="I1555">
        <v>0</v>
      </c>
      <c r="K1555">
        <v>15520</v>
      </c>
      <c r="L1555">
        <v>-522.86800000000005</v>
      </c>
      <c r="M1555">
        <v>-1304.98</v>
      </c>
      <c r="N1555">
        <v>0</v>
      </c>
      <c r="P1555">
        <v>15520</v>
      </c>
      <c r="Q1555">
        <v>-506.27</v>
      </c>
      <c r="R1555">
        <v>-1226.79</v>
      </c>
      <c r="S1555">
        <v>0</v>
      </c>
    </row>
    <row r="1556" spans="1:19" x14ac:dyDescent="0.3">
      <c r="A1556">
        <v>15530</v>
      </c>
      <c r="B1556">
        <v>-538.65499999999997</v>
      </c>
      <c r="C1556">
        <v>-1030.69</v>
      </c>
      <c r="D1556">
        <v>0</v>
      </c>
      <c r="F1556">
        <v>15530</v>
      </c>
      <c r="G1556">
        <v>-466.077</v>
      </c>
      <c r="H1556">
        <v>-1007.93</v>
      </c>
      <c r="I1556">
        <v>0</v>
      </c>
      <c r="K1556">
        <v>15530</v>
      </c>
      <c r="L1556">
        <v>-522.64800000000002</v>
      </c>
      <c r="M1556">
        <v>-1304.8900000000001</v>
      </c>
      <c r="N1556">
        <v>0</v>
      </c>
      <c r="P1556">
        <v>15530</v>
      </c>
      <c r="Q1556">
        <v>-506.60399999999998</v>
      </c>
      <c r="R1556">
        <v>-1227.05</v>
      </c>
      <c r="S1556">
        <v>0</v>
      </c>
    </row>
    <row r="1557" spans="1:19" x14ac:dyDescent="0.3">
      <c r="A1557">
        <v>15540</v>
      </c>
      <c r="B1557">
        <v>-539.37400000000002</v>
      </c>
      <c r="C1557">
        <v>-1033.5899999999999</v>
      </c>
      <c r="D1557">
        <v>0</v>
      </c>
      <c r="F1557">
        <v>15540</v>
      </c>
      <c r="G1557">
        <v>-467.68700000000001</v>
      </c>
      <c r="H1557">
        <v>-1019.5</v>
      </c>
      <c r="I1557">
        <v>0</v>
      </c>
      <c r="K1557">
        <v>15540</v>
      </c>
      <c r="L1557">
        <v>-522.4</v>
      </c>
      <c r="M1557">
        <v>-1304.8</v>
      </c>
      <c r="N1557">
        <v>0</v>
      </c>
      <c r="P1557">
        <v>15540</v>
      </c>
      <c r="Q1557">
        <v>-506.846</v>
      </c>
      <c r="R1557">
        <v>-1227.05</v>
      </c>
      <c r="S1557">
        <v>0</v>
      </c>
    </row>
    <row r="1558" spans="1:19" x14ac:dyDescent="0.3">
      <c r="A1558">
        <v>15550</v>
      </c>
      <c r="B1558">
        <v>-539.86800000000005</v>
      </c>
      <c r="C1558">
        <v>-1035.03</v>
      </c>
      <c r="D1558">
        <v>0</v>
      </c>
      <c r="F1558">
        <v>15550</v>
      </c>
      <c r="G1558">
        <v>-469.04599999999999</v>
      </c>
      <c r="H1558">
        <v>-1030.3900000000001</v>
      </c>
      <c r="I1558">
        <v>0</v>
      </c>
      <c r="K1558">
        <v>15550</v>
      </c>
      <c r="L1558">
        <v>-522.13300000000004</v>
      </c>
      <c r="M1558">
        <v>-1304.69</v>
      </c>
      <c r="N1558">
        <v>0</v>
      </c>
      <c r="P1558">
        <v>15550</v>
      </c>
      <c r="Q1558">
        <v>-506.97399999999999</v>
      </c>
      <c r="R1558">
        <v>-1226.75</v>
      </c>
      <c r="S1558">
        <v>0</v>
      </c>
    </row>
    <row r="1559" spans="1:19" x14ac:dyDescent="0.3">
      <c r="A1559">
        <v>15560</v>
      </c>
      <c r="B1559">
        <v>-540.10599999999999</v>
      </c>
      <c r="C1559">
        <v>-1034.8399999999999</v>
      </c>
      <c r="D1559">
        <v>0</v>
      </c>
      <c r="F1559">
        <v>15560</v>
      </c>
      <c r="G1559">
        <v>-470.00599999999997</v>
      </c>
      <c r="H1559">
        <v>-1039.78</v>
      </c>
      <c r="I1559">
        <v>0</v>
      </c>
      <c r="K1559">
        <v>15560</v>
      </c>
      <c r="L1559">
        <v>-521.86900000000003</v>
      </c>
      <c r="M1559">
        <v>-1304.5899999999999</v>
      </c>
      <c r="N1559">
        <v>0</v>
      </c>
      <c r="P1559">
        <v>15560</v>
      </c>
      <c r="Q1559">
        <v>-506.96199999999999</v>
      </c>
      <c r="R1559">
        <v>-1226.0999999999999</v>
      </c>
      <c r="S1559">
        <v>0</v>
      </c>
    </row>
    <row r="1560" spans="1:19" x14ac:dyDescent="0.3">
      <c r="A1560">
        <v>15570</v>
      </c>
      <c r="B1560">
        <v>-540.06899999999996</v>
      </c>
      <c r="C1560">
        <v>-1032.94</v>
      </c>
      <c r="D1560">
        <v>0</v>
      </c>
      <c r="F1560">
        <v>15570</v>
      </c>
      <c r="G1560">
        <v>-470.45800000000003</v>
      </c>
      <c r="H1560">
        <v>-1046.98</v>
      </c>
      <c r="I1560">
        <v>0</v>
      </c>
      <c r="K1560">
        <v>15570</v>
      </c>
      <c r="L1560">
        <v>-521.62099999999998</v>
      </c>
      <c r="M1560">
        <v>-1304.49</v>
      </c>
      <c r="N1560">
        <v>0</v>
      </c>
      <c r="P1560">
        <v>15570</v>
      </c>
      <c r="Q1560">
        <v>-506.79300000000001</v>
      </c>
      <c r="R1560">
        <v>-1225.0999999999999</v>
      </c>
      <c r="S1560">
        <v>0</v>
      </c>
    </row>
    <row r="1561" spans="1:19" x14ac:dyDescent="0.3">
      <c r="A1561">
        <v>15580</v>
      </c>
      <c r="B1561">
        <v>-539.76099999999997</v>
      </c>
      <c r="C1561">
        <v>-1029.3599999999999</v>
      </c>
      <c r="D1561">
        <v>0</v>
      </c>
      <c r="F1561">
        <v>15580</v>
      </c>
      <c r="G1561">
        <v>-470.33600000000001</v>
      </c>
      <c r="H1561">
        <v>-1051.5</v>
      </c>
      <c r="I1561">
        <v>0</v>
      </c>
      <c r="K1561">
        <v>15580</v>
      </c>
      <c r="L1561">
        <v>-521.40499999999997</v>
      </c>
      <c r="M1561">
        <v>-1304.4000000000001</v>
      </c>
      <c r="N1561">
        <v>0</v>
      </c>
      <c r="P1561">
        <v>15580</v>
      </c>
      <c r="Q1561">
        <v>-506.464</v>
      </c>
      <c r="R1561">
        <v>-1223.77</v>
      </c>
      <c r="S1561">
        <v>0</v>
      </c>
    </row>
    <row r="1562" spans="1:19" x14ac:dyDescent="0.3">
      <c r="A1562">
        <v>15590</v>
      </c>
      <c r="B1562">
        <v>-539.19799999999998</v>
      </c>
      <c r="C1562">
        <v>-1024.22</v>
      </c>
      <c r="D1562">
        <v>0</v>
      </c>
      <c r="F1562">
        <v>15590</v>
      </c>
      <c r="G1562">
        <v>-469.62299999999999</v>
      </c>
      <c r="H1562">
        <v>-1053.07</v>
      </c>
      <c r="I1562">
        <v>0</v>
      </c>
      <c r="K1562">
        <v>15590</v>
      </c>
      <c r="L1562">
        <v>-521.23400000000004</v>
      </c>
      <c r="M1562">
        <v>-1304.32</v>
      </c>
      <c r="N1562">
        <v>0</v>
      </c>
      <c r="P1562">
        <v>15590</v>
      </c>
      <c r="Q1562">
        <v>-506.02600000000001</v>
      </c>
      <c r="R1562">
        <v>-1222.23</v>
      </c>
      <c r="S1562">
        <v>0</v>
      </c>
    </row>
    <row r="1563" spans="1:19" x14ac:dyDescent="0.3">
      <c r="A1563">
        <v>15600</v>
      </c>
      <c r="B1563">
        <v>-538.41399999999999</v>
      </c>
      <c r="C1563">
        <v>-1017.71</v>
      </c>
      <c r="D1563">
        <v>0</v>
      </c>
      <c r="F1563">
        <v>15600</v>
      </c>
      <c r="G1563">
        <v>-468.34800000000001</v>
      </c>
      <c r="H1563">
        <v>-1051.6300000000001</v>
      </c>
      <c r="I1563">
        <v>0</v>
      </c>
      <c r="K1563">
        <v>15600</v>
      </c>
      <c r="L1563">
        <v>-521.11800000000005</v>
      </c>
      <c r="M1563">
        <v>-1304.26</v>
      </c>
      <c r="N1563">
        <v>0</v>
      </c>
      <c r="P1563">
        <v>15600</v>
      </c>
      <c r="Q1563">
        <v>-505.51400000000001</v>
      </c>
      <c r="R1563">
        <v>-1220.53</v>
      </c>
      <c r="S1563">
        <v>0</v>
      </c>
    </row>
    <row r="1564" spans="1:19" x14ac:dyDescent="0.3">
      <c r="A1564">
        <v>15610</v>
      </c>
      <c r="B1564">
        <v>-537.452</v>
      </c>
      <c r="C1564">
        <v>-1010.12</v>
      </c>
      <c r="D1564">
        <v>0</v>
      </c>
      <c r="F1564">
        <v>15610</v>
      </c>
      <c r="G1564">
        <v>-466.58199999999999</v>
      </c>
      <c r="H1564">
        <v>-1047.3399999999999</v>
      </c>
      <c r="I1564">
        <v>0</v>
      </c>
      <c r="K1564">
        <v>15610</v>
      </c>
      <c r="L1564">
        <v>-521.06100000000004</v>
      </c>
      <c r="M1564">
        <v>-1304.22</v>
      </c>
      <c r="N1564">
        <v>0</v>
      </c>
      <c r="P1564">
        <v>15610</v>
      </c>
      <c r="Q1564">
        <v>-504.916</v>
      </c>
      <c r="R1564">
        <v>-1218.69</v>
      </c>
      <c r="S1564">
        <v>0</v>
      </c>
    </row>
    <row r="1565" spans="1:19" x14ac:dyDescent="0.3">
      <c r="A1565">
        <v>15620</v>
      </c>
      <c r="B1565">
        <v>-536.36400000000003</v>
      </c>
      <c r="C1565">
        <v>-1001.81</v>
      </c>
      <c r="D1565">
        <v>0</v>
      </c>
      <c r="F1565">
        <v>15620</v>
      </c>
      <c r="G1565">
        <v>-464.428</v>
      </c>
      <c r="H1565">
        <v>-1040.55</v>
      </c>
      <c r="I1565">
        <v>0</v>
      </c>
      <c r="K1565">
        <v>15620</v>
      </c>
      <c r="L1565">
        <v>-521.06500000000005</v>
      </c>
      <c r="M1565">
        <v>-1304.21</v>
      </c>
      <c r="N1565">
        <v>0</v>
      </c>
      <c r="P1565">
        <v>15620</v>
      </c>
      <c r="Q1565">
        <v>-504.23200000000003</v>
      </c>
      <c r="R1565">
        <v>-1216.75</v>
      </c>
      <c r="S1565">
        <v>0</v>
      </c>
    </row>
    <row r="1566" spans="1:19" x14ac:dyDescent="0.3">
      <c r="A1566">
        <v>15630</v>
      </c>
      <c r="B1566">
        <v>-535.20899999999995</v>
      </c>
      <c r="C1566">
        <v>-993.15300000000002</v>
      </c>
      <c r="D1566">
        <v>0</v>
      </c>
      <c r="F1566">
        <v>15630</v>
      </c>
      <c r="G1566">
        <v>-462.01499999999999</v>
      </c>
      <c r="H1566">
        <v>-1031.79</v>
      </c>
      <c r="I1566">
        <v>0</v>
      </c>
      <c r="K1566">
        <v>15630</v>
      </c>
      <c r="L1566">
        <v>-521.06600000000003</v>
      </c>
      <c r="M1566">
        <v>-1304.19</v>
      </c>
      <c r="N1566">
        <v>0</v>
      </c>
      <c r="P1566">
        <v>15630</v>
      </c>
      <c r="Q1566">
        <v>-503.48099999999999</v>
      </c>
      <c r="R1566">
        <v>-1214.8</v>
      </c>
      <c r="S1566">
        <v>0</v>
      </c>
    </row>
    <row r="1567" spans="1:19" x14ac:dyDescent="0.3">
      <c r="A1567">
        <v>15640</v>
      </c>
      <c r="B1567">
        <v>-534.04600000000005</v>
      </c>
      <c r="C1567">
        <v>-984.57799999999997</v>
      </c>
      <c r="D1567">
        <v>0</v>
      </c>
      <c r="F1567">
        <v>15640</v>
      </c>
      <c r="G1567">
        <v>-459.488</v>
      </c>
      <c r="H1567">
        <v>-1021.67</v>
      </c>
      <c r="I1567">
        <v>0</v>
      </c>
      <c r="K1567">
        <v>15640</v>
      </c>
      <c r="L1567">
        <v>-521.07399999999996</v>
      </c>
      <c r="M1567">
        <v>-1304.19</v>
      </c>
      <c r="N1567">
        <v>0</v>
      </c>
      <c r="P1567">
        <v>15640</v>
      </c>
      <c r="Q1567">
        <v>-502.69400000000002</v>
      </c>
      <c r="R1567">
        <v>-1212.92</v>
      </c>
      <c r="S1567">
        <v>0</v>
      </c>
    </row>
    <row r="1568" spans="1:19" x14ac:dyDescent="0.3">
      <c r="A1568">
        <v>15650</v>
      </c>
      <c r="B1568">
        <v>-532.93499999999995</v>
      </c>
      <c r="C1568">
        <v>-976.49400000000003</v>
      </c>
      <c r="D1568">
        <v>0</v>
      </c>
      <c r="F1568">
        <v>15650</v>
      </c>
      <c r="G1568">
        <v>-456.99700000000001</v>
      </c>
      <c r="H1568">
        <v>-1010.9</v>
      </c>
      <c r="I1568">
        <v>0</v>
      </c>
      <c r="K1568">
        <v>15650</v>
      </c>
      <c r="L1568">
        <v>-521.07299999999998</v>
      </c>
      <c r="M1568">
        <v>-1304.19</v>
      </c>
      <c r="N1568">
        <v>0</v>
      </c>
      <c r="P1568">
        <v>15650</v>
      </c>
      <c r="Q1568">
        <v>-501.91300000000001</v>
      </c>
      <c r="R1568">
        <v>-1211.24</v>
      </c>
      <c r="S1568">
        <v>0</v>
      </c>
    </row>
    <row r="1569" spans="1:19" x14ac:dyDescent="0.3">
      <c r="A1569">
        <v>15660</v>
      </c>
      <c r="B1569">
        <v>-531.93200000000002</v>
      </c>
      <c r="C1569">
        <v>-969.29600000000005</v>
      </c>
      <c r="D1569">
        <v>0</v>
      </c>
      <c r="F1569">
        <v>15660</v>
      </c>
      <c r="G1569">
        <v>-454.68700000000001</v>
      </c>
      <c r="H1569">
        <v>-1000.21</v>
      </c>
      <c r="I1569">
        <v>0</v>
      </c>
      <c r="K1569">
        <v>15660</v>
      </c>
      <c r="L1569">
        <v>-521.06700000000001</v>
      </c>
      <c r="M1569">
        <v>-1304.18</v>
      </c>
      <c r="N1569">
        <v>0</v>
      </c>
      <c r="P1569">
        <v>15660</v>
      </c>
      <c r="Q1569">
        <v>-501.18299999999999</v>
      </c>
      <c r="R1569">
        <v>-1209.8900000000001</v>
      </c>
      <c r="S1569">
        <v>0</v>
      </c>
    </row>
    <row r="1570" spans="1:19" x14ac:dyDescent="0.3">
      <c r="A1570">
        <v>15670</v>
      </c>
      <c r="B1570">
        <v>-531.08799999999997</v>
      </c>
      <c r="C1570">
        <v>-963.34</v>
      </c>
      <c r="D1570">
        <v>0</v>
      </c>
      <c r="F1570">
        <v>15670</v>
      </c>
      <c r="G1570">
        <v>-452.69</v>
      </c>
      <c r="H1570">
        <v>-990.28700000000003</v>
      </c>
      <c r="I1570">
        <v>0</v>
      </c>
      <c r="K1570">
        <v>15670</v>
      </c>
      <c r="L1570">
        <v>-521.06799999999998</v>
      </c>
      <c r="M1570">
        <v>-1304.18</v>
      </c>
      <c r="N1570">
        <v>0</v>
      </c>
      <c r="P1570">
        <v>15670</v>
      </c>
      <c r="Q1570">
        <v>-500.53199999999998</v>
      </c>
      <c r="R1570">
        <v>-1208.95</v>
      </c>
      <c r="S1570">
        <v>0</v>
      </c>
    </row>
    <row r="1571" spans="1:19" x14ac:dyDescent="0.3">
      <c r="A1571">
        <v>15680</v>
      </c>
      <c r="B1571">
        <v>-530.44899999999996</v>
      </c>
      <c r="C1571">
        <v>-958.923</v>
      </c>
      <c r="D1571">
        <v>0</v>
      </c>
      <c r="F1571">
        <v>15680</v>
      </c>
      <c r="G1571">
        <v>-451.11900000000003</v>
      </c>
      <c r="H1571">
        <v>-981.76300000000003</v>
      </c>
      <c r="I1571">
        <v>0</v>
      </c>
      <c r="K1571">
        <v>15680</v>
      </c>
      <c r="L1571">
        <v>-521.06700000000001</v>
      </c>
      <c r="M1571">
        <v>-1304.18</v>
      </c>
      <c r="N1571">
        <v>0</v>
      </c>
      <c r="P1571">
        <v>15680</v>
      </c>
      <c r="Q1571">
        <v>-499.99</v>
      </c>
      <c r="R1571">
        <v>-1208.49</v>
      </c>
      <c r="S1571">
        <v>0</v>
      </c>
    </row>
    <row r="1572" spans="1:19" x14ac:dyDescent="0.3">
      <c r="A1572">
        <v>15690</v>
      </c>
      <c r="B1572">
        <v>-530.05399999999997</v>
      </c>
      <c r="C1572">
        <v>-956.27700000000004</v>
      </c>
      <c r="D1572">
        <v>0</v>
      </c>
      <c r="F1572">
        <v>15690</v>
      </c>
      <c r="G1572">
        <v>-450.06599999999997</v>
      </c>
      <c r="H1572">
        <v>-975.16499999999996</v>
      </c>
      <c r="I1572">
        <v>0</v>
      </c>
      <c r="K1572">
        <v>15690</v>
      </c>
      <c r="L1572">
        <v>-521.06399999999996</v>
      </c>
      <c r="M1572">
        <v>-1304.18</v>
      </c>
      <c r="N1572">
        <v>0</v>
      </c>
      <c r="P1572">
        <v>15690</v>
      </c>
      <c r="Q1572">
        <v>-499.53500000000003</v>
      </c>
      <c r="R1572">
        <v>-1208.3699999999999</v>
      </c>
      <c r="S1572">
        <v>0</v>
      </c>
    </row>
    <row r="1573" spans="1:19" x14ac:dyDescent="0.3">
      <c r="A1573">
        <v>15700</v>
      </c>
      <c r="B1573">
        <v>-529.93200000000002</v>
      </c>
      <c r="C1573">
        <v>-955.55399999999997</v>
      </c>
      <c r="D1573">
        <v>0</v>
      </c>
      <c r="F1573">
        <v>15700</v>
      </c>
      <c r="G1573">
        <v>-449.59399999999999</v>
      </c>
      <c r="H1573">
        <v>-970.89099999999996</v>
      </c>
      <c r="I1573">
        <v>0</v>
      </c>
      <c r="K1573">
        <v>15700</v>
      </c>
      <c r="L1573">
        <v>-521.06299999999999</v>
      </c>
      <c r="M1573">
        <v>-1304.1600000000001</v>
      </c>
      <c r="N1573">
        <v>0</v>
      </c>
      <c r="P1573">
        <v>15700</v>
      </c>
      <c r="Q1573">
        <v>-499.15199999999999</v>
      </c>
      <c r="R1573">
        <v>-1208.51</v>
      </c>
      <c r="S1573">
        <v>0</v>
      </c>
    </row>
    <row r="1574" spans="1:19" x14ac:dyDescent="0.3">
      <c r="A1574">
        <v>15710</v>
      </c>
      <c r="B1574">
        <v>-530.10699999999997</v>
      </c>
      <c r="C1574">
        <v>-956.82399999999996</v>
      </c>
      <c r="D1574">
        <v>0</v>
      </c>
      <c r="F1574">
        <v>15710</v>
      </c>
      <c r="G1574">
        <v>-449.74400000000003</v>
      </c>
      <c r="H1574">
        <v>-969.2</v>
      </c>
      <c r="I1574">
        <v>0</v>
      </c>
      <c r="K1574">
        <v>15710</v>
      </c>
      <c r="L1574">
        <v>-521.053</v>
      </c>
      <c r="M1574">
        <v>-1304.1600000000001</v>
      </c>
      <c r="N1574">
        <v>0</v>
      </c>
      <c r="P1574">
        <v>15710</v>
      </c>
      <c r="Q1574">
        <v>-498.85399999999998</v>
      </c>
      <c r="R1574">
        <v>-1208.93</v>
      </c>
      <c r="S1574">
        <v>0</v>
      </c>
    </row>
    <row r="1575" spans="1:19" x14ac:dyDescent="0.3">
      <c r="A1575">
        <v>15720</v>
      </c>
      <c r="B1575">
        <v>-530.59699999999998</v>
      </c>
      <c r="C1575">
        <v>-960.07899999999995</v>
      </c>
      <c r="D1575">
        <v>0</v>
      </c>
      <c r="F1575">
        <v>15720</v>
      </c>
      <c r="G1575">
        <v>-450.53</v>
      </c>
      <c r="H1575">
        <v>-970.20699999999999</v>
      </c>
      <c r="I1575">
        <v>0</v>
      </c>
      <c r="K1575">
        <v>15720</v>
      </c>
      <c r="L1575">
        <v>-521.04899999999998</v>
      </c>
      <c r="M1575">
        <v>-1304.1500000000001</v>
      </c>
      <c r="N1575">
        <v>0</v>
      </c>
      <c r="P1575">
        <v>15720</v>
      </c>
      <c r="Q1575">
        <v>-498.65</v>
      </c>
      <c r="R1575">
        <v>-1209.5999999999999</v>
      </c>
      <c r="S1575">
        <v>0</v>
      </c>
    </row>
    <row r="1576" spans="1:19" x14ac:dyDescent="0.3">
      <c r="A1576">
        <v>15730</v>
      </c>
      <c r="B1576">
        <v>-531.41</v>
      </c>
      <c r="C1576">
        <v>-965.23199999999997</v>
      </c>
      <c r="D1576">
        <v>0</v>
      </c>
      <c r="F1576">
        <v>15730</v>
      </c>
      <c r="G1576">
        <v>-451.94600000000003</v>
      </c>
      <c r="H1576">
        <v>-973.88499999999999</v>
      </c>
      <c r="I1576">
        <v>0</v>
      </c>
      <c r="K1576">
        <v>15730</v>
      </c>
      <c r="L1576">
        <v>-521.03899999999999</v>
      </c>
      <c r="M1576">
        <v>-1304.1400000000001</v>
      </c>
      <c r="N1576">
        <v>0</v>
      </c>
      <c r="P1576">
        <v>15730</v>
      </c>
      <c r="Q1576">
        <v>-498.54500000000002</v>
      </c>
      <c r="R1576">
        <v>-1210.51</v>
      </c>
      <c r="S1576">
        <v>0</v>
      </c>
    </row>
    <row r="1577" spans="1:19" x14ac:dyDescent="0.3">
      <c r="A1577">
        <v>15740</v>
      </c>
      <c r="B1577">
        <v>-532.54899999999998</v>
      </c>
      <c r="C1577">
        <v>-972.125</v>
      </c>
      <c r="D1577">
        <v>0</v>
      </c>
      <c r="F1577">
        <v>15740</v>
      </c>
      <c r="G1577">
        <v>-453.96800000000002</v>
      </c>
      <c r="H1577">
        <v>-980.08199999999999</v>
      </c>
      <c r="I1577">
        <v>0</v>
      </c>
      <c r="K1577">
        <v>15740</v>
      </c>
      <c r="L1577">
        <v>-521.029</v>
      </c>
      <c r="M1577">
        <v>-1304.1300000000001</v>
      </c>
      <c r="N1577">
        <v>0</v>
      </c>
      <c r="P1577">
        <v>15740</v>
      </c>
      <c r="Q1577">
        <v>-498.53699999999998</v>
      </c>
      <c r="R1577">
        <v>-1211.6099999999999</v>
      </c>
      <c r="S1577">
        <v>0</v>
      </c>
    </row>
    <row r="1578" spans="1:19" x14ac:dyDescent="0.3">
      <c r="A1578">
        <v>15750</v>
      </c>
      <c r="B1578">
        <v>-534.01</v>
      </c>
      <c r="C1578">
        <v>-980.54399999999998</v>
      </c>
      <c r="D1578">
        <v>0</v>
      </c>
      <c r="F1578">
        <v>15750</v>
      </c>
      <c r="G1578">
        <v>-456.55399999999997</v>
      </c>
      <c r="H1578">
        <v>-988.53899999999999</v>
      </c>
      <c r="I1578">
        <v>0</v>
      </c>
      <c r="K1578">
        <v>15750</v>
      </c>
      <c r="L1578">
        <v>-521.02200000000005</v>
      </c>
      <c r="M1578">
        <v>-1304.1300000000001</v>
      </c>
      <c r="N1578">
        <v>0</v>
      </c>
      <c r="P1578">
        <v>15750</v>
      </c>
      <c r="Q1578">
        <v>-498.62400000000002</v>
      </c>
      <c r="R1578">
        <v>-1212.8499999999999</v>
      </c>
      <c r="S1578">
        <v>0</v>
      </c>
    </row>
    <row r="1579" spans="1:19" x14ac:dyDescent="0.3">
      <c r="A1579">
        <v>15760</v>
      </c>
      <c r="B1579">
        <v>-535.78200000000004</v>
      </c>
      <c r="C1579">
        <v>-990.226</v>
      </c>
      <c r="D1579">
        <v>0</v>
      </c>
      <c r="F1579">
        <v>15760</v>
      </c>
      <c r="G1579">
        <v>-459.65499999999997</v>
      </c>
      <c r="H1579">
        <v>-998.91300000000001</v>
      </c>
      <c r="I1579">
        <v>0</v>
      </c>
      <c r="K1579">
        <v>15760</v>
      </c>
      <c r="L1579">
        <v>-521.01</v>
      </c>
      <c r="M1579">
        <v>-1304.1199999999999</v>
      </c>
      <c r="N1579">
        <v>0</v>
      </c>
      <c r="P1579">
        <v>15760</v>
      </c>
      <c r="Q1579">
        <v>-498.79399999999998</v>
      </c>
      <c r="R1579">
        <v>-1214.1500000000001</v>
      </c>
      <c r="S1579">
        <v>0</v>
      </c>
    </row>
    <row r="1580" spans="1:19" x14ac:dyDescent="0.3">
      <c r="A1580">
        <v>15770</v>
      </c>
      <c r="B1580">
        <v>-537.84400000000005</v>
      </c>
      <c r="C1580">
        <v>-1000.88</v>
      </c>
      <c r="D1580">
        <v>0</v>
      </c>
      <c r="F1580">
        <v>15770</v>
      </c>
      <c r="G1580">
        <v>-463.21</v>
      </c>
      <c r="H1580">
        <v>-1010.8</v>
      </c>
      <c r="I1580">
        <v>0</v>
      </c>
      <c r="K1580">
        <v>15770</v>
      </c>
      <c r="L1580">
        <v>-521.00099999999998</v>
      </c>
      <c r="M1580">
        <v>-1304.0999999999999</v>
      </c>
      <c r="N1580">
        <v>0</v>
      </c>
      <c r="P1580">
        <v>15770</v>
      </c>
      <c r="Q1580">
        <v>-499.03399999999999</v>
      </c>
      <c r="R1580">
        <v>-1215.45</v>
      </c>
      <c r="S1580">
        <v>0</v>
      </c>
    </row>
    <row r="1581" spans="1:19" x14ac:dyDescent="0.3">
      <c r="A1581">
        <v>15780</v>
      </c>
      <c r="B1581">
        <v>-540.16899999999998</v>
      </c>
      <c r="C1581">
        <v>-1012.17</v>
      </c>
      <c r="D1581">
        <v>0</v>
      </c>
      <c r="F1581">
        <v>15780</v>
      </c>
      <c r="G1581">
        <v>-467.15199999999999</v>
      </c>
      <c r="H1581">
        <v>-1023.78</v>
      </c>
      <c r="I1581">
        <v>0</v>
      </c>
      <c r="K1581">
        <v>15780</v>
      </c>
      <c r="L1581">
        <v>-520.98099999999999</v>
      </c>
      <c r="M1581">
        <v>-1304.0899999999999</v>
      </c>
      <c r="N1581">
        <v>0</v>
      </c>
      <c r="P1581">
        <v>15780</v>
      </c>
      <c r="Q1581">
        <v>-499.32900000000001</v>
      </c>
      <c r="R1581">
        <v>-1216.6600000000001</v>
      </c>
      <c r="S1581">
        <v>0</v>
      </c>
    </row>
    <row r="1582" spans="1:19" x14ac:dyDescent="0.3">
      <c r="A1582">
        <v>15790</v>
      </c>
      <c r="B1582">
        <v>-542.72199999999998</v>
      </c>
      <c r="C1582">
        <v>-1023.8</v>
      </c>
      <c r="D1582">
        <v>0</v>
      </c>
      <c r="F1582">
        <v>15790</v>
      </c>
      <c r="G1582">
        <v>-471.40800000000002</v>
      </c>
      <c r="H1582">
        <v>-1037.3900000000001</v>
      </c>
      <c r="I1582">
        <v>0</v>
      </c>
      <c r="K1582">
        <v>15790</v>
      </c>
      <c r="L1582">
        <v>-520.96199999999999</v>
      </c>
      <c r="M1582">
        <v>-1304.07</v>
      </c>
      <c r="N1582">
        <v>0</v>
      </c>
      <c r="P1582">
        <v>15790</v>
      </c>
      <c r="Q1582">
        <v>-499.642</v>
      </c>
      <c r="R1582">
        <v>-1217.72</v>
      </c>
      <c r="S1582">
        <v>0</v>
      </c>
    </row>
    <row r="1583" spans="1:19" x14ac:dyDescent="0.3">
      <c r="A1583">
        <v>15800</v>
      </c>
      <c r="B1583">
        <v>-545.45699999999999</v>
      </c>
      <c r="C1583">
        <v>-1035.43</v>
      </c>
      <c r="D1583">
        <v>0</v>
      </c>
      <c r="F1583">
        <v>15800</v>
      </c>
      <c r="G1583">
        <v>-475.89800000000002</v>
      </c>
      <c r="H1583">
        <v>-1051.21</v>
      </c>
      <c r="I1583">
        <v>0</v>
      </c>
      <c r="K1583">
        <v>15800</v>
      </c>
      <c r="L1583">
        <v>-520.94600000000003</v>
      </c>
      <c r="M1583">
        <v>-1304.05</v>
      </c>
      <c r="N1583">
        <v>0</v>
      </c>
      <c r="P1583">
        <v>15800</v>
      </c>
      <c r="Q1583">
        <v>-499.88200000000001</v>
      </c>
      <c r="R1583">
        <v>-1218.5</v>
      </c>
      <c r="S1583">
        <v>0</v>
      </c>
    </row>
    <row r="1584" spans="1:19" x14ac:dyDescent="0.3">
      <c r="A1584">
        <v>15810</v>
      </c>
      <c r="B1584">
        <v>-548.32000000000005</v>
      </c>
      <c r="C1584">
        <v>-1046.76</v>
      </c>
      <c r="D1584">
        <v>0</v>
      </c>
      <c r="F1584">
        <v>15810</v>
      </c>
      <c r="G1584">
        <v>-480.53800000000001</v>
      </c>
      <c r="H1584">
        <v>-1064.83</v>
      </c>
      <c r="I1584">
        <v>0</v>
      </c>
      <c r="K1584">
        <v>15810</v>
      </c>
      <c r="L1584">
        <v>-520.93499999999995</v>
      </c>
      <c r="M1584">
        <v>-1304.04</v>
      </c>
      <c r="N1584">
        <v>0</v>
      </c>
      <c r="P1584">
        <v>15810</v>
      </c>
      <c r="Q1584">
        <v>-500.03300000000002</v>
      </c>
      <c r="R1584">
        <v>-1218.8900000000001</v>
      </c>
      <c r="S1584">
        <v>0</v>
      </c>
    </row>
    <row r="1585" spans="1:19" x14ac:dyDescent="0.3">
      <c r="A1585">
        <v>15820</v>
      </c>
      <c r="B1585">
        <v>-551.25</v>
      </c>
      <c r="C1585">
        <v>-1057.51</v>
      </c>
      <c r="D1585">
        <v>0</v>
      </c>
      <c r="F1585">
        <v>15820</v>
      </c>
      <c r="G1585">
        <v>-485.23599999999999</v>
      </c>
      <c r="H1585">
        <v>-1077.8900000000001</v>
      </c>
      <c r="I1585">
        <v>0</v>
      </c>
      <c r="K1585">
        <v>15820</v>
      </c>
      <c r="L1585">
        <v>-520.91999999999996</v>
      </c>
      <c r="M1585">
        <v>-1304.03</v>
      </c>
      <c r="N1585">
        <v>0</v>
      </c>
      <c r="P1585">
        <v>15820</v>
      </c>
      <c r="Q1585">
        <v>-500.07900000000001</v>
      </c>
      <c r="R1585">
        <v>-1218.8699999999999</v>
      </c>
      <c r="S1585">
        <v>0</v>
      </c>
    </row>
    <row r="1586" spans="1:19" x14ac:dyDescent="0.3">
      <c r="A1586">
        <v>15830</v>
      </c>
      <c r="B1586">
        <v>-554.178</v>
      </c>
      <c r="C1586">
        <v>-1067.44</v>
      </c>
      <c r="D1586">
        <v>0</v>
      </c>
      <c r="F1586">
        <v>15830</v>
      </c>
      <c r="G1586">
        <v>-489.892</v>
      </c>
      <c r="H1586">
        <v>-1090.07</v>
      </c>
      <c r="I1586">
        <v>0</v>
      </c>
      <c r="K1586">
        <v>15830</v>
      </c>
      <c r="L1586">
        <v>-520.90599999999995</v>
      </c>
      <c r="M1586">
        <v>-1304.02</v>
      </c>
      <c r="N1586">
        <v>0</v>
      </c>
      <c r="P1586">
        <v>15830</v>
      </c>
      <c r="Q1586">
        <v>-500.065</v>
      </c>
      <c r="R1586">
        <v>-1218.57</v>
      </c>
      <c r="S1586">
        <v>0</v>
      </c>
    </row>
    <row r="1587" spans="1:19" x14ac:dyDescent="0.3">
      <c r="A1587">
        <v>15840</v>
      </c>
      <c r="B1587">
        <v>-557.029</v>
      </c>
      <c r="C1587">
        <v>-1076.3499999999999</v>
      </c>
      <c r="D1587">
        <v>0</v>
      </c>
      <c r="F1587">
        <v>15840</v>
      </c>
      <c r="G1587">
        <v>-494.40499999999997</v>
      </c>
      <c r="H1587">
        <v>-1101.1199999999999</v>
      </c>
      <c r="I1587">
        <v>0</v>
      </c>
      <c r="K1587">
        <v>15840</v>
      </c>
      <c r="L1587">
        <v>-520.89599999999996</v>
      </c>
      <c r="M1587">
        <v>-1304.01</v>
      </c>
      <c r="N1587">
        <v>0</v>
      </c>
      <c r="P1587">
        <v>15840</v>
      </c>
      <c r="Q1587">
        <v>-499.98700000000002</v>
      </c>
      <c r="R1587">
        <v>-1217.99</v>
      </c>
      <c r="S1587">
        <v>0</v>
      </c>
    </row>
    <row r="1588" spans="1:19" x14ac:dyDescent="0.3">
      <c r="A1588">
        <v>15850</v>
      </c>
      <c r="B1588">
        <v>-559.73</v>
      </c>
      <c r="C1588">
        <v>-1084.0899999999999</v>
      </c>
      <c r="D1588">
        <v>0</v>
      </c>
      <c r="F1588">
        <v>15850</v>
      </c>
      <c r="G1588">
        <v>-498.66399999999999</v>
      </c>
      <c r="H1588">
        <v>-1110.82</v>
      </c>
      <c r="I1588">
        <v>0</v>
      </c>
      <c r="K1588">
        <v>15850</v>
      </c>
      <c r="L1588">
        <v>-520.89400000000001</v>
      </c>
      <c r="M1588">
        <v>-1304.01</v>
      </c>
      <c r="N1588">
        <v>0</v>
      </c>
      <c r="P1588">
        <v>15850</v>
      </c>
      <c r="Q1588">
        <v>-499.839</v>
      </c>
      <c r="R1588">
        <v>-1217.1300000000001</v>
      </c>
      <c r="S1588">
        <v>0</v>
      </c>
    </row>
    <row r="1589" spans="1:19" x14ac:dyDescent="0.3">
      <c r="A1589">
        <v>15860</v>
      </c>
      <c r="B1589">
        <v>-562.20600000000002</v>
      </c>
      <c r="C1589">
        <v>-1090.55</v>
      </c>
      <c r="D1589">
        <v>0</v>
      </c>
      <c r="F1589">
        <v>15860</v>
      </c>
      <c r="G1589">
        <v>-502.56099999999998</v>
      </c>
      <c r="H1589">
        <v>-1119.05</v>
      </c>
      <c r="I1589">
        <v>0</v>
      </c>
      <c r="K1589">
        <v>15860</v>
      </c>
      <c r="L1589">
        <v>-520.89400000000001</v>
      </c>
      <c r="M1589">
        <v>-1304.01</v>
      </c>
      <c r="N1589">
        <v>0</v>
      </c>
      <c r="P1589">
        <v>15860</v>
      </c>
      <c r="Q1589">
        <v>-499.61599999999999</v>
      </c>
      <c r="R1589">
        <v>-1216</v>
      </c>
      <c r="S1589">
        <v>0</v>
      </c>
    </row>
    <row r="1590" spans="1:19" x14ac:dyDescent="0.3">
      <c r="A1590">
        <v>15870</v>
      </c>
      <c r="B1590">
        <v>-564.38800000000003</v>
      </c>
      <c r="C1590">
        <v>-1095.69</v>
      </c>
      <c r="D1590">
        <v>0</v>
      </c>
      <c r="F1590">
        <v>15870</v>
      </c>
      <c r="G1590">
        <v>-505.98700000000002</v>
      </c>
      <c r="H1590">
        <v>-1125.71</v>
      </c>
      <c r="I1590">
        <v>0</v>
      </c>
      <c r="K1590">
        <v>15870</v>
      </c>
      <c r="L1590">
        <v>-520.89300000000003</v>
      </c>
      <c r="M1590">
        <v>-1304.01</v>
      </c>
      <c r="N1590">
        <v>0</v>
      </c>
      <c r="P1590">
        <v>15870</v>
      </c>
      <c r="Q1590">
        <v>-499.31900000000002</v>
      </c>
      <c r="R1590">
        <v>-1214.6099999999999</v>
      </c>
      <c r="S1590">
        <v>0</v>
      </c>
    </row>
    <row r="1591" spans="1:19" x14ac:dyDescent="0.3">
      <c r="A1591">
        <v>15880</v>
      </c>
      <c r="B1591">
        <v>-566.21699999999998</v>
      </c>
      <c r="C1591">
        <v>-1099.51</v>
      </c>
      <c r="D1591">
        <v>0</v>
      </c>
      <c r="F1591">
        <v>15880</v>
      </c>
      <c r="G1591">
        <v>-508.84199999999998</v>
      </c>
      <c r="H1591">
        <v>-1130.77</v>
      </c>
      <c r="I1591">
        <v>0</v>
      </c>
      <c r="K1591">
        <v>15880</v>
      </c>
      <c r="L1591">
        <v>-520.89400000000001</v>
      </c>
      <c r="M1591">
        <v>-1304.01</v>
      </c>
      <c r="N1591">
        <v>0</v>
      </c>
      <c r="P1591">
        <v>15880</v>
      </c>
      <c r="Q1591">
        <v>-498.952</v>
      </c>
      <c r="R1591">
        <v>-1213.01</v>
      </c>
      <c r="S1591">
        <v>0</v>
      </c>
    </row>
    <row r="1592" spans="1:19" x14ac:dyDescent="0.3">
      <c r="A1592">
        <v>15890</v>
      </c>
      <c r="B1592">
        <v>-567.64700000000005</v>
      </c>
      <c r="C1592">
        <v>-1102.07</v>
      </c>
      <c r="D1592">
        <v>0</v>
      </c>
      <c r="F1592">
        <v>15890</v>
      </c>
      <c r="G1592">
        <v>-511.04</v>
      </c>
      <c r="H1592">
        <v>-1134.27</v>
      </c>
      <c r="I1592">
        <v>0</v>
      </c>
      <c r="K1592">
        <v>15890</v>
      </c>
      <c r="L1592">
        <v>-520.89200000000005</v>
      </c>
      <c r="M1592">
        <v>-1304.01</v>
      </c>
      <c r="N1592">
        <v>0</v>
      </c>
      <c r="P1592">
        <v>15890</v>
      </c>
      <c r="Q1592">
        <v>-498.517</v>
      </c>
      <c r="R1592">
        <v>-1211.24</v>
      </c>
      <c r="S1592">
        <v>0</v>
      </c>
    </row>
    <row r="1593" spans="1:19" x14ac:dyDescent="0.3">
      <c r="A1593">
        <v>15900</v>
      </c>
      <c r="B1593">
        <v>-568.649</v>
      </c>
      <c r="C1593">
        <v>-1103.49</v>
      </c>
      <c r="D1593">
        <v>0</v>
      </c>
      <c r="F1593">
        <v>15900</v>
      </c>
      <c r="G1593">
        <v>-512.51300000000003</v>
      </c>
      <c r="H1593">
        <v>-1136.28</v>
      </c>
      <c r="I1593">
        <v>0</v>
      </c>
      <c r="K1593">
        <v>15900</v>
      </c>
      <c r="L1593">
        <v>-520.88699999999994</v>
      </c>
      <c r="M1593">
        <v>-1304.01</v>
      </c>
      <c r="N1593">
        <v>0</v>
      </c>
      <c r="P1593">
        <v>15900</v>
      </c>
      <c r="Q1593">
        <v>-498.02600000000001</v>
      </c>
      <c r="R1593">
        <v>-1209.3800000000001</v>
      </c>
      <c r="S1593">
        <v>0</v>
      </c>
    </row>
    <row r="1594" spans="1:19" x14ac:dyDescent="0.3">
      <c r="A1594">
        <v>15910</v>
      </c>
      <c r="B1594">
        <v>-569.21500000000003</v>
      </c>
      <c r="C1594">
        <v>-1103.9100000000001</v>
      </c>
      <c r="D1594">
        <v>0</v>
      </c>
      <c r="F1594">
        <v>15910</v>
      </c>
      <c r="G1594">
        <v>-513.21900000000005</v>
      </c>
      <c r="H1594">
        <v>-1136.93</v>
      </c>
      <c r="I1594">
        <v>0</v>
      </c>
      <c r="K1594">
        <v>15910</v>
      </c>
      <c r="L1594">
        <v>-520.88</v>
      </c>
      <c r="M1594">
        <v>-1304.01</v>
      </c>
      <c r="N1594">
        <v>0</v>
      </c>
      <c r="P1594">
        <v>15910</v>
      </c>
      <c r="Q1594">
        <v>-497.52600000000001</v>
      </c>
      <c r="R1594">
        <v>-1207.48</v>
      </c>
      <c r="S1594">
        <v>0</v>
      </c>
    </row>
    <row r="1595" spans="1:19" x14ac:dyDescent="0.3">
      <c r="A1595">
        <v>15920</v>
      </c>
      <c r="B1595">
        <v>-569.35599999999999</v>
      </c>
      <c r="C1595">
        <v>-1103.55</v>
      </c>
      <c r="D1595">
        <v>0</v>
      </c>
      <c r="F1595">
        <v>15920</v>
      </c>
      <c r="G1595">
        <v>-513.14599999999996</v>
      </c>
      <c r="H1595">
        <v>-1136.3900000000001</v>
      </c>
      <c r="I1595">
        <v>0</v>
      </c>
      <c r="K1595">
        <v>15920</v>
      </c>
      <c r="L1595">
        <v>-520.875</v>
      </c>
      <c r="M1595">
        <v>-1304</v>
      </c>
      <c r="N1595">
        <v>0</v>
      </c>
      <c r="P1595">
        <v>15920</v>
      </c>
      <c r="Q1595">
        <v>-497.03500000000003</v>
      </c>
      <c r="R1595">
        <v>-1205.58</v>
      </c>
      <c r="S1595">
        <v>0</v>
      </c>
    </row>
    <row r="1596" spans="1:19" x14ac:dyDescent="0.3">
      <c r="A1596">
        <v>15930</v>
      </c>
      <c r="B1596">
        <v>-569.11</v>
      </c>
      <c r="C1596">
        <v>-1102.6400000000001</v>
      </c>
      <c r="D1596">
        <v>0</v>
      </c>
      <c r="F1596">
        <v>15930</v>
      </c>
      <c r="G1596">
        <v>-512.31700000000001</v>
      </c>
      <c r="H1596">
        <v>-1134.8800000000001</v>
      </c>
      <c r="I1596">
        <v>0</v>
      </c>
      <c r="K1596">
        <v>15930</v>
      </c>
      <c r="L1596">
        <v>-520.86699999999996</v>
      </c>
      <c r="M1596">
        <v>-1303.99</v>
      </c>
      <c r="N1596">
        <v>0</v>
      </c>
      <c r="P1596">
        <v>15930</v>
      </c>
      <c r="Q1596">
        <v>-496.57600000000002</v>
      </c>
      <c r="R1596">
        <v>-1203.81</v>
      </c>
      <c r="S1596">
        <v>0</v>
      </c>
    </row>
    <row r="1597" spans="1:19" x14ac:dyDescent="0.3">
      <c r="A1597">
        <v>15940</v>
      </c>
      <c r="B1597">
        <v>-568.53399999999999</v>
      </c>
      <c r="C1597">
        <v>-1101.42</v>
      </c>
      <c r="D1597">
        <v>0</v>
      </c>
      <c r="F1597">
        <v>15940</v>
      </c>
      <c r="G1597">
        <v>-510.79</v>
      </c>
      <c r="H1597">
        <v>-1132.6500000000001</v>
      </c>
      <c r="I1597">
        <v>0</v>
      </c>
      <c r="K1597">
        <v>15940</v>
      </c>
      <c r="L1597">
        <v>-520.86199999999997</v>
      </c>
      <c r="M1597">
        <v>-1303.99</v>
      </c>
      <c r="N1597">
        <v>0</v>
      </c>
      <c r="P1597">
        <v>15940</v>
      </c>
      <c r="Q1597">
        <v>-496.16500000000002</v>
      </c>
      <c r="R1597">
        <v>-1202.26</v>
      </c>
      <c r="S1597">
        <v>0</v>
      </c>
    </row>
    <row r="1598" spans="1:19" x14ac:dyDescent="0.3">
      <c r="A1598">
        <v>15950</v>
      </c>
      <c r="B1598">
        <v>-567.70399999999995</v>
      </c>
      <c r="C1598">
        <v>-1100.17</v>
      </c>
      <c r="D1598">
        <v>0</v>
      </c>
      <c r="F1598">
        <v>15950</v>
      </c>
      <c r="G1598">
        <v>-508.661</v>
      </c>
      <c r="H1598">
        <v>-1129.96</v>
      </c>
      <c r="I1598">
        <v>0</v>
      </c>
      <c r="K1598">
        <v>15950</v>
      </c>
      <c r="L1598">
        <v>-520.85500000000002</v>
      </c>
      <c r="M1598">
        <v>-1303.98</v>
      </c>
      <c r="N1598">
        <v>0</v>
      </c>
      <c r="P1598">
        <v>15950</v>
      </c>
      <c r="Q1598">
        <v>-495.81799999999998</v>
      </c>
      <c r="R1598">
        <v>-1200.98</v>
      </c>
      <c r="S1598">
        <v>0</v>
      </c>
    </row>
    <row r="1599" spans="1:19" x14ac:dyDescent="0.3">
      <c r="A1599">
        <v>15960</v>
      </c>
      <c r="B1599">
        <v>-566.71199999999999</v>
      </c>
      <c r="C1599">
        <v>-1099.1600000000001</v>
      </c>
      <c r="D1599">
        <v>0</v>
      </c>
      <c r="F1599">
        <v>15960</v>
      </c>
      <c r="G1599">
        <v>-506.05700000000002</v>
      </c>
      <c r="H1599">
        <v>-1127.0899999999999</v>
      </c>
      <c r="I1599">
        <v>0</v>
      </c>
      <c r="K1599">
        <v>15960</v>
      </c>
      <c r="L1599">
        <v>-520.84100000000001</v>
      </c>
      <c r="M1599">
        <v>-1303.97</v>
      </c>
      <c r="N1599">
        <v>0</v>
      </c>
      <c r="P1599">
        <v>15960</v>
      </c>
      <c r="Q1599">
        <v>-495.54700000000003</v>
      </c>
      <c r="R1599">
        <v>-1200.02</v>
      </c>
      <c r="S1599">
        <v>0</v>
      </c>
    </row>
    <row r="1600" spans="1:19" x14ac:dyDescent="0.3">
      <c r="A1600">
        <v>15970</v>
      </c>
      <c r="B1600">
        <v>-565.66300000000001</v>
      </c>
      <c r="C1600">
        <v>-1098.6400000000001</v>
      </c>
      <c r="D1600">
        <v>0</v>
      </c>
      <c r="F1600">
        <v>15970</v>
      </c>
      <c r="G1600">
        <v>-503.13400000000001</v>
      </c>
      <c r="H1600">
        <v>-1124.3399999999999</v>
      </c>
      <c r="I1600">
        <v>0</v>
      </c>
      <c r="K1600">
        <v>15970</v>
      </c>
      <c r="L1600">
        <v>-520.822</v>
      </c>
      <c r="M1600">
        <v>-1303.96</v>
      </c>
      <c r="N1600">
        <v>0</v>
      </c>
      <c r="P1600">
        <v>15970</v>
      </c>
      <c r="Q1600">
        <v>-495.36</v>
      </c>
      <c r="R1600">
        <v>-1199.43</v>
      </c>
      <c r="S1600">
        <v>0</v>
      </c>
    </row>
    <row r="1601" spans="1:19" x14ac:dyDescent="0.3">
      <c r="A1601">
        <v>15980</v>
      </c>
      <c r="B1601">
        <v>-564.66600000000005</v>
      </c>
      <c r="C1601">
        <v>-1098.8399999999999</v>
      </c>
      <c r="D1601">
        <v>0</v>
      </c>
      <c r="F1601">
        <v>15980</v>
      </c>
      <c r="G1601">
        <v>-500.06700000000001</v>
      </c>
      <c r="H1601">
        <v>-1121.97</v>
      </c>
      <c r="I1601">
        <v>0</v>
      </c>
      <c r="K1601">
        <v>15980</v>
      </c>
      <c r="L1601">
        <v>-520.79899999999998</v>
      </c>
      <c r="M1601">
        <v>-1303.94</v>
      </c>
      <c r="N1601">
        <v>0</v>
      </c>
      <c r="P1601">
        <v>15980</v>
      </c>
      <c r="Q1601">
        <v>-495.26400000000001</v>
      </c>
      <c r="R1601">
        <v>-1199.2</v>
      </c>
      <c r="S1601">
        <v>0</v>
      </c>
    </row>
    <row r="1602" spans="1:19" x14ac:dyDescent="0.3">
      <c r="A1602">
        <v>15990</v>
      </c>
      <c r="B1602">
        <v>-563.82799999999997</v>
      </c>
      <c r="C1602">
        <v>-1099.96</v>
      </c>
      <c r="D1602">
        <v>0</v>
      </c>
      <c r="F1602">
        <v>15990</v>
      </c>
      <c r="G1602">
        <v>-497.04399999999998</v>
      </c>
      <c r="H1602">
        <v>-1120.25</v>
      </c>
      <c r="I1602">
        <v>0</v>
      </c>
      <c r="K1602">
        <v>15990</v>
      </c>
      <c r="L1602">
        <v>-520.77300000000002</v>
      </c>
      <c r="M1602">
        <v>-1303.93</v>
      </c>
      <c r="N1602">
        <v>0</v>
      </c>
      <c r="P1602">
        <v>15990</v>
      </c>
      <c r="Q1602">
        <v>-495.23500000000001</v>
      </c>
      <c r="R1602">
        <v>-1199.27</v>
      </c>
      <c r="S1602">
        <v>0</v>
      </c>
    </row>
    <row r="1603" spans="1:19" x14ac:dyDescent="0.3">
      <c r="A1603">
        <v>16000</v>
      </c>
      <c r="B1603">
        <v>-563.25</v>
      </c>
      <c r="C1603">
        <v>-1102.1600000000001</v>
      </c>
      <c r="D1603">
        <v>0</v>
      </c>
      <c r="F1603">
        <v>16000</v>
      </c>
      <c r="G1603">
        <v>-494.25</v>
      </c>
      <c r="H1603">
        <v>-1119.3699999999999</v>
      </c>
      <c r="I1603">
        <v>0</v>
      </c>
      <c r="K1603">
        <v>16000</v>
      </c>
      <c r="L1603">
        <v>-520.74699999999996</v>
      </c>
      <c r="M1603">
        <v>-1303.9100000000001</v>
      </c>
      <c r="N1603">
        <v>0</v>
      </c>
      <c r="P1603">
        <v>16000</v>
      </c>
      <c r="Q1603">
        <v>-495.25</v>
      </c>
      <c r="R1603">
        <v>-1199.46</v>
      </c>
      <c r="S1603">
        <v>0</v>
      </c>
    </row>
    <row r="1604" spans="1:19" x14ac:dyDescent="0.3">
      <c r="A1604">
        <v>16010</v>
      </c>
      <c r="B1604">
        <v>-563.01900000000001</v>
      </c>
      <c r="C1604">
        <v>-1105.53</v>
      </c>
      <c r="D1604">
        <v>0</v>
      </c>
      <c r="F1604">
        <v>16010</v>
      </c>
      <c r="G1604">
        <v>-491.86399999999998</v>
      </c>
      <c r="H1604">
        <v>-1119.52</v>
      </c>
      <c r="I1604">
        <v>0</v>
      </c>
      <c r="K1604">
        <v>16010</v>
      </c>
      <c r="L1604">
        <v>-520.726</v>
      </c>
      <c r="M1604">
        <v>-1303.8900000000001</v>
      </c>
      <c r="N1604">
        <v>0</v>
      </c>
      <c r="P1604">
        <v>16010</v>
      </c>
      <c r="Q1604">
        <v>-495.31400000000002</v>
      </c>
      <c r="R1604">
        <v>-1199.77</v>
      </c>
      <c r="S1604">
        <v>0</v>
      </c>
    </row>
    <row r="1605" spans="1:19" x14ac:dyDescent="0.3">
      <c r="A1605">
        <v>16020</v>
      </c>
      <c r="B1605">
        <v>-563.20100000000002</v>
      </c>
      <c r="C1605">
        <v>-1110.1300000000001</v>
      </c>
      <c r="D1605">
        <v>0</v>
      </c>
      <c r="F1605">
        <v>16020</v>
      </c>
      <c r="G1605">
        <v>-490.03899999999999</v>
      </c>
      <c r="H1605">
        <v>-1120.8</v>
      </c>
      <c r="I1605">
        <v>0</v>
      </c>
      <c r="K1605">
        <v>16020</v>
      </c>
      <c r="L1605">
        <v>-520.71400000000006</v>
      </c>
      <c r="M1605">
        <v>-1303.8800000000001</v>
      </c>
      <c r="N1605">
        <v>0</v>
      </c>
      <c r="P1605">
        <v>16020</v>
      </c>
      <c r="Q1605">
        <v>-495.43200000000002</v>
      </c>
      <c r="R1605">
        <v>-1200.19</v>
      </c>
      <c r="S1605">
        <v>0</v>
      </c>
    </row>
    <row r="1606" spans="1:19" x14ac:dyDescent="0.3">
      <c r="A1606">
        <v>16030</v>
      </c>
      <c r="B1606">
        <v>-563.84</v>
      </c>
      <c r="C1606">
        <v>-1115.93</v>
      </c>
      <c r="D1606">
        <v>0</v>
      </c>
      <c r="F1606">
        <v>16030</v>
      </c>
      <c r="G1606">
        <v>-488.90199999999999</v>
      </c>
      <c r="H1606">
        <v>-1123.28</v>
      </c>
      <c r="I1606">
        <v>0</v>
      </c>
      <c r="K1606">
        <v>16030</v>
      </c>
      <c r="L1606">
        <v>-520.70500000000004</v>
      </c>
      <c r="M1606">
        <v>-1303.8699999999999</v>
      </c>
      <c r="N1606">
        <v>0</v>
      </c>
      <c r="P1606">
        <v>16030</v>
      </c>
      <c r="Q1606">
        <v>-495.6</v>
      </c>
      <c r="R1606">
        <v>-1200.76</v>
      </c>
      <c r="S1606">
        <v>0</v>
      </c>
    </row>
    <row r="1607" spans="1:19" x14ac:dyDescent="0.3">
      <c r="A1607">
        <v>16040</v>
      </c>
      <c r="B1607">
        <v>-564.952</v>
      </c>
      <c r="C1607">
        <v>-1122.8800000000001</v>
      </c>
      <c r="D1607">
        <v>0</v>
      </c>
      <c r="F1607">
        <v>16040</v>
      </c>
      <c r="G1607">
        <v>-488.53800000000001</v>
      </c>
      <c r="H1607">
        <v>-1126.94</v>
      </c>
      <c r="I1607">
        <v>0</v>
      </c>
      <c r="K1607">
        <v>16040</v>
      </c>
      <c r="L1607">
        <v>-520.69000000000005</v>
      </c>
      <c r="M1607">
        <v>-1303.8599999999999</v>
      </c>
      <c r="N1607">
        <v>0</v>
      </c>
      <c r="P1607">
        <v>16040</v>
      </c>
      <c r="Q1607">
        <v>-495.79599999999999</v>
      </c>
      <c r="R1607">
        <v>-1201.47</v>
      </c>
      <c r="S1607">
        <v>0</v>
      </c>
    </row>
    <row r="1608" spans="1:19" x14ac:dyDescent="0.3">
      <c r="A1608">
        <v>16050</v>
      </c>
      <c r="B1608">
        <v>-566.52499999999998</v>
      </c>
      <c r="C1608">
        <v>-1130.8499999999999</v>
      </c>
      <c r="D1608">
        <v>0</v>
      </c>
      <c r="F1608">
        <v>16050</v>
      </c>
      <c r="G1608">
        <v>-488.99099999999999</v>
      </c>
      <c r="H1608">
        <v>-1131.73</v>
      </c>
      <c r="I1608">
        <v>0</v>
      </c>
      <c r="K1608">
        <v>16050</v>
      </c>
      <c r="L1608">
        <v>-520.67100000000005</v>
      </c>
      <c r="M1608">
        <v>-1303.8399999999999</v>
      </c>
      <c r="N1608">
        <v>0</v>
      </c>
      <c r="P1608">
        <v>16050</v>
      </c>
      <c r="Q1608">
        <v>-496.01600000000002</v>
      </c>
      <c r="R1608">
        <v>-1202.26</v>
      </c>
      <c r="S1608">
        <v>0</v>
      </c>
    </row>
    <row r="1609" spans="1:19" x14ac:dyDescent="0.3">
      <c r="A1609">
        <v>16060</v>
      </c>
      <c r="B1609">
        <v>-568.52</v>
      </c>
      <c r="C1609">
        <v>-1139.68</v>
      </c>
      <c r="D1609">
        <v>0</v>
      </c>
      <c r="F1609">
        <v>16060</v>
      </c>
      <c r="G1609">
        <v>-490.25799999999998</v>
      </c>
      <c r="H1609">
        <v>-1137.54</v>
      </c>
      <c r="I1609">
        <v>0</v>
      </c>
      <c r="K1609">
        <v>16060</v>
      </c>
      <c r="L1609">
        <v>-520.65300000000002</v>
      </c>
      <c r="M1609">
        <v>-1303.82</v>
      </c>
      <c r="N1609">
        <v>0</v>
      </c>
      <c r="P1609">
        <v>16060</v>
      </c>
      <c r="Q1609">
        <v>-496.24799999999999</v>
      </c>
      <c r="R1609">
        <v>-1203.0999999999999</v>
      </c>
      <c r="S1609">
        <v>0</v>
      </c>
    </row>
    <row r="1610" spans="1:19" x14ac:dyDescent="0.3">
      <c r="A1610">
        <v>16070</v>
      </c>
      <c r="B1610">
        <v>-570.87300000000005</v>
      </c>
      <c r="C1610">
        <v>-1149.1600000000001</v>
      </c>
      <c r="D1610">
        <v>0</v>
      </c>
      <c r="F1610">
        <v>16070</v>
      </c>
      <c r="G1610">
        <v>-492.29199999999997</v>
      </c>
      <c r="H1610">
        <v>-1144.22</v>
      </c>
      <c r="I1610">
        <v>0</v>
      </c>
      <c r="K1610">
        <v>16070</v>
      </c>
      <c r="L1610">
        <v>-520.63300000000004</v>
      </c>
      <c r="M1610">
        <v>-1303.8</v>
      </c>
      <c r="N1610">
        <v>0</v>
      </c>
      <c r="P1610">
        <v>16070</v>
      </c>
      <c r="Q1610">
        <v>-496.48</v>
      </c>
      <c r="R1610">
        <v>-1203.9100000000001</v>
      </c>
      <c r="S1610">
        <v>0</v>
      </c>
    </row>
    <row r="1611" spans="1:19" x14ac:dyDescent="0.3">
      <c r="A1611">
        <v>16080</v>
      </c>
      <c r="B1611">
        <v>-573.49900000000002</v>
      </c>
      <c r="C1611">
        <v>-1159.07</v>
      </c>
      <c r="D1611">
        <v>0</v>
      </c>
      <c r="F1611">
        <v>16080</v>
      </c>
      <c r="G1611">
        <v>-495.00299999999999</v>
      </c>
      <c r="H1611">
        <v>-1151.5899999999999</v>
      </c>
      <c r="I1611">
        <v>0</v>
      </c>
      <c r="K1611">
        <v>16080</v>
      </c>
      <c r="L1611">
        <v>-520.60900000000004</v>
      </c>
      <c r="M1611">
        <v>-1303.78</v>
      </c>
      <c r="N1611">
        <v>0</v>
      </c>
      <c r="P1611">
        <v>16080</v>
      </c>
      <c r="Q1611">
        <v>-496.69900000000001</v>
      </c>
      <c r="R1611">
        <v>-1204.6199999999999</v>
      </c>
      <c r="S1611">
        <v>0</v>
      </c>
    </row>
    <row r="1612" spans="1:19" x14ac:dyDescent="0.3">
      <c r="A1612">
        <v>16090</v>
      </c>
      <c r="B1612">
        <v>-576.29499999999996</v>
      </c>
      <c r="C1612">
        <v>-1169.1500000000001</v>
      </c>
      <c r="D1612">
        <v>0</v>
      </c>
      <c r="F1612">
        <v>16090</v>
      </c>
      <c r="G1612">
        <v>-498.26799999999997</v>
      </c>
      <c r="H1612">
        <v>-1159.47</v>
      </c>
      <c r="I1612">
        <v>0</v>
      </c>
      <c r="K1612">
        <v>16090</v>
      </c>
      <c r="L1612">
        <v>-520.59100000000001</v>
      </c>
      <c r="M1612">
        <v>-1303.76</v>
      </c>
      <c r="N1612">
        <v>0</v>
      </c>
      <c r="P1612">
        <v>16090</v>
      </c>
      <c r="Q1612">
        <v>-496.88200000000001</v>
      </c>
      <c r="R1612">
        <v>-1205.1300000000001</v>
      </c>
      <c r="S1612">
        <v>0</v>
      </c>
    </row>
    <row r="1613" spans="1:19" x14ac:dyDescent="0.3">
      <c r="A1613">
        <v>16100</v>
      </c>
      <c r="B1613">
        <v>-579.15099999999995</v>
      </c>
      <c r="C1613">
        <v>-1179.1400000000001</v>
      </c>
      <c r="D1613">
        <v>0</v>
      </c>
      <c r="F1613">
        <v>16100</v>
      </c>
      <c r="G1613">
        <v>-501.93700000000001</v>
      </c>
      <c r="H1613">
        <v>-1167.68</v>
      </c>
      <c r="I1613">
        <v>0</v>
      </c>
      <c r="K1613">
        <v>16100</v>
      </c>
      <c r="L1613">
        <v>-520.56100000000004</v>
      </c>
      <c r="M1613">
        <v>-1303.73</v>
      </c>
      <c r="N1613">
        <v>0</v>
      </c>
      <c r="P1613">
        <v>16100</v>
      </c>
      <c r="Q1613">
        <v>-497.02499999999998</v>
      </c>
      <c r="R1613">
        <v>-1205.4100000000001</v>
      </c>
      <c r="S1613">
        <v>0</v>
      </c>
    </row>
    <row r="1614" spans="1:19" x14ac:dyDescent="0.3">
      <c r="A1614">
        <v>16110</v>
      </c>
      <c r="B1614">
        <v>-581.95000000000005</v>
      </c>
      <c r="C1614">
        <v>-1188.81</v>
      </c>
      <c r="D1614">
        <v>0</v>
      </c>
      <c r="F1614">
        <v>16110</v>
      </c>
      <c r="G1614">
        <v>-505.84300000000002</v>
      </c>
      <c r="H1614">
        <v>-1176.05</v>
      </c>
      <c r="I1614">
        <v>0</v>
      </c>
      <c r="K1614">
        <v>16110</v>
      </c>
      <c r="L1614">
        <v>-520.53399999999999</v>
      </c>
      <c r="M1614">
        <v>-1303.72</v>
      </c>
      <c r="N1614">
        <v>0</v>
      </c>
      <c r="P1614">
        <v>16110</v>
      </c>
      <c r="Q1614">
        <v>-497.12400000000002</v>
      </c>
      <c r="R1614">
        <v>-1205.42</v>
      </c>
      <c r="S1614">
        <v>0</v>
      </c>
    </row>
    <row r="1615" spans="1:19" x14ac:dyDescent="0.3">
      <c r="A1615">
        <v>16120</v>
      </c>
      <c r="B1615">
        <v>-584.58000000000004</v>
      </c>
      <c r="C1615">
        <v>-1197.9000000000001</v>
      </c>
      <c r="D1615">
        <v>0</v>
      </c>
      <c r="F1615">
        <v>16120</v>
      </c>
      <c r="G1615">
        <v>-509.815</v>
      </c>
      <c r="H1615">
        <v>-1184.46</v>
      </c>
      <c r="I1615">
        <v>0</v>
      </c>
      <c r="K1615">
        <v>16120</v>
      </c>
      <c r="L1615">
        <v>-520.51400000000001</v>
      </c>
      <c r="M1615">
        <v>-1303.7</v>
      </c>
      <c r="N1615">
        <v>0</v>
      </c>
      <c r="P1615">
        <v>16120</v>
      </c>
      <c r="Q1615">
        <v>-497.18400000000003</v>
      </c>
      <c r="R1615">
        <v>-1205.19</v>
      </c>
      <c r="S1615">
        <v>0</v>
      </c>
    </row>
    <row r="1616" spans="1:19" x14ac:dyDescent="0.3">
      <c r="A1616">
        <v>16130</v>
      </c>
      <c r="B1616">
        <v>-586.93700000000001</v>
      </c>
      <c r="C1616">
        <v>-1206.21</v>
      </c>
      <c r="D1616">
        <v>0</v>
      </c>
      <c r="F1616">
        <v>16130</v>
      </c>
      <c r="G1616">
        <v>-513.68600000000004</v>
      </c>
      <c r="H1616">
        <v>-1192.79</v>
      </c>
      <c r="I1616">
        <v>0</v>
      </c>
      <c r="K1616">
        <v>16130</v>
      </c>
      <c r="L1616">
        <v>-520.49099999999999</v>
      </c>
      <c r="M1616">
        <v>-1303.68</v>
      </c>
      <c r="N1616">
        <v>0</v>
      </c>
      <c r="P1616">
        <v>16130</v>
      </c>
      <c r="Q1616">
        <v>-497.24200000000002</v>
      </c>
      <c r="R1616">
        <v>-1204.8900000000001</v>
      </c>
      <c r="S1616">
        <v>0</v>
      </c>
    </row>
    <row r="1617" spans="1:19" x14ac:dyDescent="0.3">
      <c r="A1617">
        <v>16140</v>
      </c>
      <c r="B1617">
        <v>-588.93200000000002</v>
      </c>
      <c r="C1617">
        <v>-1213.53</v>
      </c>
      <c r="D1617">
        <v>0</v>
      </c>
      <c r="F1617">
        <v>16140</v>
      </c>
      <c r="G1617">
        <v>-517.30399999999997</v>
      </c>
      <c r="H1617">
        <v>-1200.98</v>
      </c>
      <c r="I1617">
        <v>0</v>
      </c>
      <c r="K1617">
        <v>16140</v>
      </c>
      <c r="L1617">
        <v>-520.46799999999996</v>
      </c>
      <c r="M1617">
        <v>-1303.6600000000001</v>
      </c>
      <c r="N1617">
        <v>0</v>
      </c>
      <c r="P1617">
        <v>16140</v>
      </c>
      <c r="Q1617">
        <v>-497.3</v>
      </c>
      <c r="R1617">
        <v>-1204.58</v>
      </c>
      <c r="S1617">
        <v>0</v>
      </c>
    </row>
    <row r="1618" spans="1:19" x14ac:dyDescent="0.3">
      <c r="A1618">
        <v>16150</v>
      </c>
      <c r="B1618">
        <v>-590.495</v>
      </c>
      <c r="C1618">
        <v>-1219.72</v>
      </c>
      <c r="D1618">
        <v>0</v>
      </c>
      <c r="F1618">
        <v>16150</v>
      </c>
      <c r="G1618">
        <v>-520.54200000000003</v>
      </c>
      <c r="H1618">
        <v>-1209</v>
      </c>
      <c r="I1618">
        <v>0</v>
      </c>
      <c r="K1618">
        <v>16150</v>
      </c>
      <c r="L1618">
        <v>-520.44600000000003</v>
      </c>
      <c r="M1618">
        <v>-1303.6400000000001</v>
      </c>
      <c r="N1618">
        <v>0</v>
      </c>
      <c r="P1618">
        <v>16150</v>
      </c>
      <c r="Q1618">
        <v>-497.35199999999998</v>
      </c>
      <c r="R1618">
        <v>-1204.28</v>
      </c>
      <c r="S1618">
        <v>0</v>
      </c>
    </row>
    <row r="1619" spans="1:19" x14ac:dyDescent="0.3">
      <c r="A1619">
        <v>16160</v>
      </c>
      <c r="B1619">
        <v>-591.57799999999997</v>
      </c>
      <c r="C1619">
        <v>-1224.6400000000001</v>
      </c>
      <c r="D1619">
        <v>0</v>
      </c>
      <c r="F1619">
        <v>16160</v>
      </c>
      <c r="G1619">
        <v>-523.29999999999995</v>
      </c>
      <c r="H1619">
        <v>-1216.83</v>
      </c>
      <c r="I1619">
        <v>0</v>
      </c>
      <c r="K1619">
        <v>16160</v>
      </c>
      <c r="L1619">
        <v>-520.42100000000005</v>
      </c>
      <c r="M1619">
        <v>-1303.6199999999999</v>
      </c>
      <c r="N1619">
        <v>0</v>
      </c>
      <c r="P1619">
        <v>16160</v>
      </c>
      <c r="Q1619">
        <v>-497.39600000000002</v>
      </c>
      <c r="R1619">
        <v>-1203.99</v>
      </c>
      <c r="S1619">
        <v>0</v>
      </c>
    </row>
    <row r="1620" spans="1:19" x14ac:dyDescent="0.3">
      <c r="A1620">
        <v>16170</v>
      </c>
      <c r="B1620">
        <v>-592.15499999999997</v>
      </c>
      <c r="C1620">
        <v>-1228.19</v>
      </c>
      <c r="D1620">
        <v>0</v>
      </c>
      <c r="F1620">
        <v>16170</v>
      </c>
      <c r="G1620">
        <v>-525.51099999999997</v>
      </c>
      <c r="H1620">
        <v>-1224.5</v>
      </c>
      <c r="I1620">
        <v>0</v>
      </c>
      <c r="K1620">
        <v>16170</v>
      </c>
      <c r="L1620">
        <v>-520.4</v>
      </c>
      <c r="M1620">
        <v>-1303.5999999999999</v>
      </c>
      <c r="N1620">
        <v>0</v>
      </c>
      <c r="P1620">
        <v>16170</v>
      </c>
      <c r="Q1620">
        <v>-497.42899999999997</v>
      </c>
      <c r="R1620">
        <v>-1203.72</v>
      </c>
      <c r="S1620">
        <v>0</v>
      </c>
    </row>
    <row r="1621" spans="1:19" x14ac:dyDescent="0.3">
      <c r="A1621">
        <v>16180</v>
      </c>
      <c r="B1621">
        <v>-592.22400000000005</v>
      </c>
      <c r="C1621">
        <v>-1230.32</v>
      </c>
      <c r="D1621">
        <v>0</v>
      </c>
      <c r="F1621">
        <v>16180</v>
      </c>
      <c r="G1621">
        <v>-527.14300000000003</v>
      </c>
      <c r="H1621">
        <v>-1232.01</v>
      </c>
      <c r="I1621">
        <v>0</v>
      </c>
      <c r="K1621">
        <v>16180</v>
      </c>
      <c r="L1621">
        <v>-520.38199999999995</v>
      </c>
      <c r="M1621">
        <v>-1303.58</v>
      </c>
      <c r="N1621">
        <v>0</v>
      </c>
      <c r="P1621">
        <v>16180</v>
      </c>
      <c r="Q1621">
        <v>-497.44900000000001</v>
      </c>
      <c r="R1621">
        <v>-1203.48</v>
      </c>
      <c r="S1621">
        <v>0</v>
      </c>
    </row>
    <row r="1622" spans="1:19" x14ac:dyDescent="0.3">
      <c r="A1622">
        <v>16190</v>
      </c>
      <c r="B1622">
        <v>-591.80499999999995</v>
      </c>
      <c r="C1622">
        <v>-1230.98</v>
      </c>
      <c r="D1622">
        <v>0</v>
      </c>
      <c r="F1622">
        <v>16190</v>
      </c>
      <c r="G1622">
        <v>-528.19600000000003</v>
      </c>
      <c r="H1622">
        <v>-1239.3599999999999</v>
      </c>
      <c r="I1622">
        <v>0</v>
      </c>
      <c r="K1622">
        <v>16190</v>
      </c>
      <c r="L1622">
        <v>-520.36599999999999</v>
      </c>
      <c r="M1622">
        <v>-1303.56</v>
      </c>
      <c r="N1622">
        <v>0</v>
      </c>
      <c r="P1622">
        <v>16190</v>
      </c>
      <c r="Q1622">
        <v>-497.46300000000002</v>
      </c>
      <c r="R1622">
        <v>-1203.27</v>
      </c>
      <c r="S1622">
        <v>0</v>
      </c>
    </row>
    <row r="1623" spans="1:19" x14ac:dyDescent="0.3">
      <c r="A1623">
        <v>16200</v>
      </c>
      <c r="B1623">
        <v>-590.93700000000001</v>
      </c>
      <c r="C1623">
        <v>-1230.17</v>
      </c>
      <c r="D1623">
        <v>0</v>
      </c>
      <c r="F1623">
        <v>16200</v>
      </c>
      <c r="G1623">
        <v>-528.69899999999996</v>
      </c>
      <c r="H1623">
        <v>-1246.55</v>
      </c>
      <c r="I1623">
        <v>0</v>
      </c>
      <c r="K1623">
        <v>16200</v>
      </c>
      <c r="L1623">
        <v>-520.35299999999995</v>
      </c>
      <c r="M1623">
        <v>-1303.54</v>
      </c>
      <c r="N1623">
        <v>0</v>
      </c>
      <c r="P1623">
        <v>16200</v>
      </c>
      <c r="Q1623">
        <v>-497.47199999999998</v>
      </c>
      <c r="R1623">
        <v>-1203.1099999999999</v>
      </c>
      <c r="S1623">
        <v>0</v>
      </c>
    </row>
    <row r="1624" spans="1:19" x14ac:dyDescent="0.3">
      <c r="A1624">
        <v>16210</v>
      </c>
      <c r="B1624">
        <v>-589.67399999999998</v>
      </c>
      <c r="C1624">
        <v>-1227.92</v>
      </c>
      <c r="D1624">
        <v>0</v>
      </c>
      <c r="F1624">
        <v>16210</v>
      </c>
      <c r="G1624">
        <v>-528.70699999999999</v>
      </c>
      <c r="H1624">
        <v>-1253.52</v>
      </c>
      <c r="I1624">
        <v>0</v>
      </c>
      <c r="K1624">
        <v>16210</v>
      </c>
      <c r="L1624">
        <v>-520.34100000000001</v>
      </c>
      <c r="M1624">
        <v>-1303.53</v>
      </c>
      <c r="N1624">
        <v>0</v>
      </c>
      <c r="P1624">
        <v>16210</v>
      </c>
      <c r="Q1624">
        <v>-497.47399999999999</v>
      </c>
      <c r="R1624">
        <v>-1202.99</v>
      </c>
      <c r="S1624">
        <v>0</v>
      </c>
    </row>
    <row r="1625" spans="1:19" x14ac:dyDescent="0.3">
      <c r="A1625">
        <v>16220</v>
      </c>
      <c r="B1625">
        <v>-588.08100000000002</v>
      </c>
      <c r="C1625">
        <v>-1224.26</v>
      </c>
      <c r="D1625">
        <v>0</v>
      </c>
      <c r="F1625">
        <v>16220</v>
      </c>
      <c r="G1625">
        <v>-528.29</v>
      </c>
      <c r="H1625">
        <v>-1260.18</v>
      </c>
      <c r="I1625">
        <v>0</v>
      </c>
      <c r="K1625">
        <v>16220</v>
      </c>
      <c r="L1625">
        <v>-520.32799999999997</v>
      </c>
      <c r="M1625">
        <v>-1303.51</v>
      </c>
      <c r="N1625">
        <v>0</v>
      </c>
      <c r="P1625">
        <v>16220</v>
      </c>
      <c r="Q1625">
        <v>-497.46800000000002</v>
      </c>
      <c r="R1625">
        <v>-1202.92</v>
      </c>
      <c r="S1625">
        <v>0</v>
      </c>
    </row>
    <row r="1626" spans="1:19" x14ac:dyDescent="0.3">
      <c r="A1626">
        <v>16230</v>
      </c>
      <c r="B1626">
        <v>-586.23299999999995</v>
      </c>
      <c r="C1626">
        <v>-1219.27</v>
      </c>
      <c r="D1626">
        <v>0</v>
      </c>
      <c r="F1626">
        <v>16230</v>
      </c>
      <c r="G1626">
        <v>-527.53099999999995</v>
      </c>
      <c r="H1626">
        <v>-1266.4000000000001</v>
      </c>
      <c r="I1626">
        <v>0</v>
      </c>
      <c r="K1626">
        <v>16230</v>
      </c>
      <c r="L1626">
        <v>-520.31100000000004</v>
      </c>
      <c r="M1626">
        <v>-1303.49</v>
      </c>
      <c r="N1626">
        <v>0</v>
      </c>
      <c r="P1626">
        <v>16230</v>
      </c>
      <c r="Q1626">
        <v>-497.452</v>
      </c>
      <c r="R1626">
        <v>-1202.8900000000001</v>
      </c>
      <c r="S1626">
        <v>0</v>
      </c>
    </row>
    <row r="1627" spans="1:19" x14ac:dyDescent="0.3">
      <c r="A1627">
        <v>16240</v>
      </c>
      <c r="B1627">
        <v>-584.20699999999999</v>
      </c>
      <c r="C1627">
        <v>-1213.04</v>
      </c>
      <c r="D1627">
        <v>0</v>
      </c>
      <c r="F1627">
        <v>16240</v>
      </c>
      <c r="G1627">
        <v>-526.51800000000003</v>
      </c>
      <c r="H1627">
        <v>-1272.04</v>
      </c>
      <c r="I1627">
        <v>0</v>
      </c>
      <c r="K1627">
        <v>16240</v>
      </c>
      <c r="L1627">
        <v>-520.29300000000001</v>
      </c>
      <c r="M1627">
        <v>-1303.47</v>
      </c>
      <c r="N1627">
        <v>0</v>
      </c>
      <c r="P1627">
        <v>16240</v>
      </c>
      <c r="Q1627">
        <v>-497.43900000000002</v>
      </c>
      <c r="R1627">
        <v>-1202.8499999999999</v>
      </c>
      <c r="S1627">
        <v>0</v>
      </c>
    </row>
    <row r="1628" spans="1:19" x14ac:dyDescent="0.3">
      <c r="A1628">
        <v>16250</v>
      </c>
      <c r="B1628">
        <v>-582.077</v>
      </c>
      <c r="C1628">
        <v>-1205.7</v>
      </c>
      <c r="D1628">
        <v>0</v>
      </c>
      <c r="F1628">
        <v>16250</v>
      </c>
      <c r="G1628">
        <v>-525.33699999999999</v>
      </c>
      <c r="H1628">
        <v>-1276.8900000000001</v>
      </c>
      <c r="I1628">
        <v>0</v>
      </c>
      <c r="K1628">
        <v>16250</v>
      </c>
      <c r="L1628">
        <v>-520.28200000000004</v>
      </c>
      <c r="M1628">
        <v>-1303.46</v>
      </c>
      <c r="N1628">
        <v>0</v>
      </c>
      <c r="P1628">
        <v>16250</v>
      </c>
      <c r="Q1628">
        <v>-497.41699999999997</v>
      </c>
      <c r="R1628">
        <v>-1202.77</v>
      </c>
      <c r="S1628">
        <v>0</v>
      </c>
    </row>
    <row r="1629" spans="1:19" x14ac:dyDescent="0.3">
      <c r="A1629">
        <v>16260</v>
      </c>
      <c r="B1629">
        <v>-579.91700000000003</v>
      </c>
      <c r="C1629">
        <v>-1197.4100000000001</v>
      </c>
      <c r="D1629">
        <v>0</v>
      </c>
      <c r="F1629">
        <v>16260</v>
      </c>
      <c r="G1629">
        <v>-524.07000000000005</v>
      </c>
      <c r="H1629">
        <v>-1280.77</v>
      </c>
      <c r="I1629">
        <v>0</v>
      </c>
      <c r="K1629">
        <v>16260</v>
      </c>
      <c r="L1629">
        <v>-520.26700000000005</v>
      </c>
      <c r="M1629">
        <v>-1303.44</v>
      </c>
      <c r="N1629">
        <v>0</v>
      </c>
      <c r="P1629">
        <v>16260</v>
      </c>
      <c r="Q1629">
        <v>-497.38</v>
      </c>
      <c r="R1629">
        <v>-1202.6300000000001</v>
      </c>
      <c r="S1629">
        <v>0</v>
      </c>
    </row>
    <row r="1630" spans="1:19" x14ac:dyDescent="0.3">
      <c r="A1630">
        <v>16270</v>
      </c>
      <c r="B1630">
        <v>-577.79300000000001</v>
      </c>
      <c r="C1630">
        <v>-1188.33</v>
      </c>
      <c r="D1630">
        <v>0</v>
      </c>
      <c r="F1630">
        <v>16270</v>
      </c>
      <c r="G1630">
        <v>-522.78800000000001</v>
      </c>
      <c r="H1630">
        <v>-1283.49</v>
      </c>
      <c r="I1630">
        <v>0</v>
      </c>
      <c r="K1630">
        <v>16270</v>
      </c>
      <c r="L1630">
        <v>-520.24900000000002</v>
      </c>
      <c r="M1630">
        <v>-1303.42</v>
      </c>
      <c r="N1630">
        <v>0</v>
      </c>
      <c r="P1630">
        <v>16270</v>
      </c>
      <c r="Q1630">
        <v>-497.32900000000001</v>
      </c>
      <c r="R1630">
        <v>-1202.42</v>
      </c>
      <c r="S1630">
        <v>0</v>
      </c>
    </row>
    <row r="1631" spans="1:19" x14ac:dyDescent="0.3">
      <c r="A1631">
        <v>16280</v>
      </c>
      <c r="B1631">
        <v>-575.76300000000003</v>
      </c>
      <c r="C1631">
        <v>-1178.68</v>
      </c>
      <c r="D1631">
        <v>0</v>
      </c>
      <c r="F1631">
        <v>16280</v>
      </c>
      <c r="G1631">
        <v>-521.553</v>
      </c>
      <c r="H1631">
        <v>-1284.8900000000001</v>
      </c>
      <c r="I1631">
        <v>0</v>
      </c>
      <c r="K1631">
        <v>16280</v>
      </c>
      <c r="L1631">
        <v>-520.22799999999995</v>
      </c>
      <c r="M1631">
        <v>-1303.4000000000001</v>
      </c>
      <c r="N1631">
        <v>0</v>
      </c>
      <c r="P1631">
        <v>16280</v>
      </c>
      <c r="Q1631">
        <v>-497.262</v>
      </c>
      <c r="R1631">
        <v>-1202.1300000000001</v>
      </c>
      <c r="S1631">
        <v>0</v>
      </c>
    </row>
    <row r="1632" spans="1:19" x14ac:dyDescent="0.3">
      <c r="A1632">
        <v>16290</v>
      </c>
      <c r="B1632">
        <v>-573.87699999999995</v>
      </c>
      <c r="C1632">
        <v>-1168.69</v>
      </c>
      <c r="D1632">
        <v>0</v>
      </c>
      <c r="F1632">
        <v>16290</v>
      </c>
      <c r="G1632">
        <v>-520.41200000000003</v>
      </c>
      <c r="H1632">
        <v>-1284.8399999999999</v>
      </c>
      <c r="I1632">
        <v>0</v>
      </c>
      <c r="K1632">
        <v>16290</v>
      </c>
      <c r="L1632">
        <v>-520.20899999999995</v>
      </c>
      <c r="M1632">
        <v>-1303.3800000000001</v>
      </c>
      <c r="N1632">
        <v>0</v>
      </c>
      <c r="P1632">
        <v>16290</v>
      </c>
      <c r="Q1632">
        <v>-497.178</v>
      </c>
      <c r="R1632">
        <v>-1201.77</v>
      </c>
      <c r="S1632">
        <v>0</v>
      </c>
    </row>
    <row r="1633" spans="1:19" x14ac:dyDescent="0.3">
      <c r="A1633">
        <v>16300</v>
      </c>
      <c r="B1633">
        <v>-572.17499999999995</v>
      </c>
      <c r="C1633">
        <v>-1158.6199999999999</v>
      </c>
      <c r="D1633">
        <v>0</v>
      </c>
      <c r="F1633">
        <v>16300</v>
      </c>
      <c r="G1633">
        <v>-519.40499999999997</v>
      </c>
      <c r="H1633">
        <v>-1283.32</v>
      </c>
      <c r="I1633">
        <v>0</v>
      </c>
      <c r="K1633">
        <v>16300</v>
      </c>
      <c r="L1633">
        <v>-520.18799999999999</v>
      </c>
      <c r="M1633">
        <v>-1303.3599999999999</v>
      </c>
      <c r="N1633">
        <v>0</v>
      </c>
      <c r="P1633">
        <v>16300</v>
      </c>
      <c r="Q1633">
        <v>-497.072</v>
      </c>
      <c r="R1633">
        <v>-1201.33</v>
      </c>
      <c r="S1633">
        <v>0</v>
      </c>
    </row>
    <row r="1634" spans="1:19" x14ac:dyDescent="0.3">
      <c r="A1634">
        <v>16310</v>
      </c>
      <c r="B1634">
        <v>-570.68700000000001</v>
      </c>
      <c r="C1634">
        <v>-1148.76</v>
      </c>
      <c r="D1634">
        <v>0</v>
      </c>
      <c r="F1634">
        <v>16310</v>
      </c>
      <c r="G1634">
        <v>-518.55799999999999</v>
      </c>
      <c r="H1634">
        <v>-1280.33</v>
      </c>
      <c r="I1634">
        <v>0</v>
      </c>
      <c r="K1634">
        <v>16310</v>
      </c>
      <c r="L1634">
        <v>-520.17200000000003</v>
      </c>
      <c r="M1634">
        <v>-1303.3399999999999</v>
      </c>
      <c r="N1634">
        <v>0</v>
      </c>
      <c r="P1634">
        <v>16310</v>
      </c>
      <c r="Q1634">
        <v>-496.94600000000003</v>
      </c>
      <c r="R1634">
        <v>-1200.8</v>
      </c>
      <c r="S1634">
        <v>0</v>
      </c>
    </row>
    <row r="1635" spans="1:19" x14ac:dyDescent="0.3">
      <c r="A1635">
        <v>16320</v>
      </c>
      <c r="B1635">
        <v>-569.43499999999995</v>
      </c>
      <c r="C1635">
        <v>-1139.3900000000001</v>
      </c>
      <c r="D1635">
        <v>0</v>
      </c>
      <c r="F1635">
        <v>16320</v>
      </c>
      <c r="G1635">
        <v>-517.89</v>
      </c>
      <c r="H1635">
        <v>-1276</v>
      </c>
      <c r="I1635">
        <v>0</v>
      </c>
      <c r="K1635">
        <v>16320</v>
      </c>
      <c r="L1635">
        <v>-520.15599999999995</v>
      </c>
      <c r="M1635">
        <v>-1303.32</v>
      </c>
      <c r="N1635">
        <v>0</v>
      </c>
      <c r="P1635">
        <v>16320</v>
      </c>
      <c r="Q1635">
        <v>-496.8</v>
      </c>
      <c r="R1635">
        <v>-1200.19</v>
      </c>
      <c r="S1635">
        <v>0</v>
      </c>
    </row>
    <row r="1636" spans="1:19" x14ac:dyDescent="0.3">
      <c r="A1636">
        <v>16330</v>
      </c>
      <c r="B1636">
        <v>-568.43200000000002</v>
      </c>
      <c r="C1636">
        <v>-1130.79</v>
      </c>
      <c r="D1636">
        <v>0</v>
      </c>
      <c r="F1636">
        <v>16330</v>
      </c>
      <c r="G1636">
        <v>-517.41300000000001</v>
      </c>
      <c r="H1636">
        <v>-1270.53</v>
      </c>
      <c r="I1636">
        <v>0</v>
      </c>
      <c r="K1636">
        <v>16330</v>
      </c>
      <c r="L1636">
        <v>-520.13400000000001</v>
      </c>
      <c r="M1636">
        <v>-1303.3</v>
      </c>
      <c r="N1636">
        <v>0</v>
      </c>
      <c r="P1636">
        <v>16330</v>
      </c>
      <c r="Q1636">
        <v>-496.64</v>
      </c>
      <c r="R1636">
        <v>-1199.52</v>
      </c>
      <c r="S1636">
        <v>0</v>
      </c>
    </row>
    <row r="1637" spans="1:19" x14ac:dyDescent="0.3">
      <c r="A1637">
        <v>16340</v>
      </c>
      <c r="B1637">
        <v>-567.68399999999997</v>
      </c>
      <c r="C1637">
        <v>-1123.24</v>
      </c>
      <c r="D1637">
        <v>0</v>
      </c>
      <c r="F1637">
        <v>16340</v>
      </c>
      <c r="G1637">
        <v>-517.13300000000004</v>
      </c>
      <c r="H1637">
        <v>-1264.17</v>
      </c>
      <c r="I1637">
        <v>0</v>
      </c>
      <c r="K1637">
        <v>16340</v>
      </c>
      <c r="L1637">
        <v>-520.11900000000003</v>
      </c>
      <c r="M1637">
        <v>-1303.28</v>
      </c>
      <c r="N1637">
        <v>0</v>
      </c>
      <c r="P1637">
        <v>16340</v>
      </c>
      <c r="Q1637">
        <v>-496.47399999999999</v>
      </c>
      <c r="R1637">
        <v>-1198.8</v>
      </c>
      <c r="S1637">
        <v>0</v>
      </c>
    </row>
    <row r="1638" spans="1:19" x14ac:dyDescent="0.3">
      <c r="A1638">
        <v>16350</v>
      </c>
      <c r="B1638">
        <v>-567.18799999999999</v>
      </c>
      <c r="C1638">
        <v>-1116.98</v>
      </c>
      <c r="D1638">
        <v>0</v>
      </c>
      <c r="F1638">
        <v>16350</v>
      </c>
      <c r="G1638">
        <v>-517.05100000000004</v>
      </c>
      <c r="H1638">
        <v>-1257.27</v>
      </c>
      <c r="I1638">
        <v>0</v>
      </c>
      <c r="K1638">
        <v>16350</v>
      </c>
      <c r="L1638">
        <v>-520.10199999999998</v>
      </c>
      <c r="M1638">
        <v>-1303.26</v>
      </c>
      <c r="N1638">
        <v>0</v>
      </c>
      <c r="P1638">
        <v>16350</v>
      </c>
      <c r="Q1638">
        <v>-496.31</v>
      </c>
      <c r="R1638">
        <v>-1198.06</v>
      </c>
      <c r="S1638">
        <v>0</v>
      </c>
    </row>
    <row r="1639" spans="1:19" x14ac:dyDescent="0.3">
      <c r="A1639">
        <v>16360</v>
      </c>
      <c r="B1639">
        <v>-566.93700000000001</v>
      </c>
      <c r="C1639">
        <v>-1112.22</v>
      </c>
      <c r="D1639">
        <v>0</v>
      </c>
      <c r="F1639">
        <v>16360</v>
      </c>
      <c r="G1639">
        <v>-517.16300000000001</v>
      </c>
      <c r="H1639">
        <v>-1250.18</v>
      </c>
      <c r="I1639">
        <v>0</v>
      </c>
      <c r="K1639">
        <v>16360</v>
      </c>
      <c r="L1639">
        <v>-520.09299999999996</v>
      </c>
      <c r="M1639">
        <v>-1303.25</v>
      </c>
      <c r="N1639">
        <v>0</v>
      </c>
      <c r="P1639">
        <v>16360</v>
      </c>
      <c r="Q1639">
        <v>-496.15899999999999</v>
      </c>
      <c r="R1639">
        <v>-1197.33</v>
      </c>
      <c r="S1639">
        <v>0</v>
      </c>
    </row>
    <row r="1640" spans="1:19" x14ac:dyDescent="0.3">
      <c r="A1640">
        <v>16370</v>
      </c>
      <c r="B1640">
        <v>-566.91399999999999</v>
      </c>
      <c r="C1640">
        <v>-1109.08</v>
      </c>
      <c r="D1640">
        <v>0</v>
      </c>
      <c r="F1640">
        <v>16370</v>
      </c>
      <c r="G1640">
        <v>-517.45799999999997</v>
      </c>
      <c r="H1640">
        <v>-1243.26</v>
      </c>
      <c r="I1640">
        <v>0</v>
      </c>
      <c r="K1640">
        <v>16370</v>
      </c>
      <c r="L1640">
        <v>-520.08100000000002</v>
      </c>
      <c r="M1640">
        <v>-1303.23</v>
      </c>
      <c r="N1640">
        <v>0</v>
      </c>
      <c r="P1640">
        <v>16370</v>
      </c>
      <c r="Q1640">
        <v>-496.029</v>
      </c>
      <c r="R1640">
        <v>-1196.6199999999999</v>
      </c>
      <c r="S1640">
        <v>0</v>
      </c>
    </row>
    <row r="1641" spans="1:19" x14ac:dyDescent="0.3">
      <c r="A1641">
        <v>16380</v>
      </c>
      <c r="B1641">
        <v>-567.09799999999996</v>
      </c>
      <c r="C1641">
        <v>-1107.6500000000001</v>
      </c>
      <c r="D1641">
        <v>0</v>
      </c>
      <c r="F1641">
        <v>16380</v>
      </c>
      <c r="G1641">
        <v>-517.91800000000001</v>
      </c>
      <c r="H1641">
        <v>-1236.8699999999999</v>
      </c>
      <c r="I1641">
        <v>0</v>
      </c>
      <c r="K1641">
        <v>16380</v>
      </c>
      <c r="L1641">
        <v>-520.07100000000003</v>
      </c>
      <c r="M1641">
        <v>-1303.22</v>
      </c>
      <c r="N1641">
        <v>0</v>
      </c>
      <c r="P1641">
        <v>16380</v>
      </c>
      <c r="Q1641">
        <v>-495.92500000000001</v>
      </c>
      <c r="R1641">
        <v>-1195.98</v>
      </c>
      <c r="S1641">
        <v>0</v>
      </c>
    </row>
    <row r="1642" spans="1:19" x14ac:dyDescent="0.3">
      <c r="A1642">
        <v>16390</v>
      </c>
      <c r="B1642">
        <v>-567.45799999999997</v>
      </c>
      <c r="C1642">
        <v>-1107.9100000000001</v>
      </c>
      <c r="D1642">
        <v>0</v>
      </c>
      <c r="F1642">
        <v>16390</v>
      </c>
      <c r="G1642">
        <v>-518.51499999999999</v>
      </c>
      <c r="H1642">
        <v>-1231.28</v>
      </c>
      <c r="I1642">
        <v>0</v>
      </c>
      <c r="K1642">
        <v>16390</v>
      </c>
      <c r="L1642">
        <v>-520.05700000000002</v>
      </c>
      <c r="M1642">
        <v>-1303.2</v>
      </c>
      <c r="N1642">
        <v>0</v>
      </c>
      <c r="P1642">
        <v>16390</v>
      </c>
      <c r="Q1642">
        <v>-495.84</v>
      </c>
      <c r="R1642">
        <v>-1195.3900000000001</v>
      </c>
      <c r="S1642">
        <v>0</v>
      </c>
    </row>
    <row r="1643" spans="1:19" x14ac:dyDescent="0.3">
      <c r="A1643">
        <v>16400</v>
      </c>
      <c r="B1643">
        <v>-567.95799999999997</v>
      </c>
      <c r="C1643">
        <v>-1109.78</v>
      </c>
      <c r="D1643">
        <v>0</v>
      </c>
      <c r="F1643">
        <v>16400</v>
      </c>
      <c r="G1643">
        <v>-519.20799999999997</v>
      </c>
      <c r="H1643">
        <v>-1226.7</v>
      </c>
      <c r="I1643">
        <v>0</v>
      </c>
      <c r="K1643">
        <v>16400</v>
      </c>
      <c r="L1643">
        <v>-520.04600000000005</v>
      </c>
      <c r="M1643">
        <v>-1303.19</v>
      </c>
      <c r="N1643">
        <v>0</v>
      </c>
      <c r="P1643">
        <v>16400</v>
      </c>
      <c r="Q1643">
        <v>-495.76299999999998</v>
      </c>
      <c r="R1643">
        <v>-1194.81</v>
      </c>
      <c r="S1643">
        <v>0</v>
      </c>
    </row>
    <row r="1644" spans="1:19" x14ac:dyDescent="0.3">
      <c r="A1644">
        <v>16410</v>
      </c>
      <c r="B1644">
        <v>-568.55799999999999</v>
      </c>
      <c r="C1644">
        <v>-1113.07</v>
      </c>
      <c r="D1644">
        <v>0</v>
      </c>
      <c r="F1644">
        <v>16410</v>
      </c>
      <c r="G1644">
        <v>-519.94600000000003</v>
      </c>
      <c r="H1644">
        <v>-1223.22</v>
      </c>
      <c r="I1644">
        <v>0</v>
      </c>
      <c r="K1644">
        <v>16410</v>
      </c>
      <c r="L1644">
        <v>-520.03300000000002</v>
      </c>
      <c r="M1644">
        <v>-1303.17</v>
      </c>
      <c r="N1644">
        <v>0</v>
      </c>
      <c r="P1644">
        <v>16410</v>
      </c>
      <c r="Q1644">
        <v>-495.69299999999998</v>
      </c>
      <c r="R1644">
        <v>-1194.23</v>
      </c>
      <c r="S1644">
        <v>0</v>
      </c>
    </row>
    <row r="1645" spans="1:19" x14ac:dyDescent="0.3">
      <c r="A1645">
        <v>16420</v>
      </c>
      <c r="B1645">
        <v>-569.21</v>
      </c>
      <c r="C1645">
        <v>-1117.55</v>
      </c>
      <c r="D1645">
        <v>0</v>
      </c>
      <c r="F1645">
        <v>16420</v>
      </c>
      <c r="G1645">
        <v>-520.66600000000005</v>
      </c>
      <c r="H1645">
        <v>-1220.8399999999999</v>
      </c>
      <c r="I1645">
        <v>0</v>
      </c>
      <c r="K1645">
        <v>16420</v>
      </c>
      <c r="L1645">
        <v>-520.02099999999996</v>
      </c>
      <c r="M1645">
        <v>-1303.1600000000001</v>
      </c>
      <c r="N1645">
        <v>0</v>
      </c>
      <c r="P1645">
        <v>16420</v>
      </c>
      <c r="Q1645">
        <v>-495.62299999999999</v>
      </c>
      <c r="R1645">
        <v>-1193.6099999999999</v>
      </c>
      <c r="S1645">
        <v>0</v>
      </c>
    </row>
    <row r="1646" spans="1:19" x14ac:dyDescent="0.3">
      <c r="A1646">
        <v>16430</v>
      </c>
      <c r="B1646">
        <v>-569.86300000000006</v>
      </c>
      <c r="C1646">
        <v>-1122.8699999999999</v>
      </c>
      <c r="D1646">
        <v>0</v>
      </c>
      <c r="F1646">
        <v>16430</v>
      </c>
      <c r="G1646">
        <v>-521.29200000000003</v>
      </c>
      <c r="H1646">
        <v>-1219.4000000000001</v>
      </c>
      <c r="I1646">
        <v>0</v>
      </c>
      <c r="K1646">
        <v>16430</v>
      </c>
      <c r="L1646">
        <v>-520.00900000000001</v>
      </c>
      <c r="M1646">
        <v>-1303.1400000000001</v>
      </c>
      <c r="N1646">
        <v>0</v>
      </c>
      <c r="P1646">
        <v>16430</v>
      </c>
      <c r="Q1646">
        <v>-495.55599999999998</v>
      </c>
      <c r="R1646">
        <v>-1192.93</v>
      </c>
      <c r="S1646">
        <v>0</v>
      </c>
    </row>
    <row r="1647" spans="1:19" x14ac:dyDescent="0.3">
      <c r="A1647">
        <v>16440</v>
      </c>
      <c r="B1647">
        <v>-570.46600000000001</v>
      </c>
      <c r="C1647">
        <v>-1128.68</v>
      </c>
      <c r="D1647">
        <v>0</v>
      </c>
      <c r="F1647">
        <v>16440</v>
      </c>
      <c r="G1647">
        <v>-521.74099999999999</v>
      </c>
      <c r="H1647">
        <v>-1218.6600000000001</v>
      </c>
      <c r="I1647">
        <v>0</v>
      </c>
      <c r="K1647">
        <v>16440</v>
      </c>
      <c r="L1647">
        <v>-519.99699999999996</v>
      </c>
      <c r="M1647">
        <v>-1303.1300000000001</v>
      </c>
      <c r="N1647">
        <v>0</v>
      </c>
      <c r="P1647">
        <v>16440</v>
      </c>
      <c r="Q1647">
        <v>-495.495</v>
      </c>
      <c r="R1647">
        <v>-1192.21</v>
      </c>
      <c r="S1647">
        <v>0</v>
      </c>
    </row>
    <row r="1648" spans="1:19" x14ac:dyDescent="0.3">
      <c r="A1648">
        <v>16450</v>
      </c>
      <c r="B1648">
        <v>-570.96600000000001</v>
      </c>
      <c r="C1648">
        <v>-1134.5899999999999</v>
      </c>
      <c r="D1648">
        <v>0</v>
      </c>
      <c r="F1648">
        <v>16450</v>
      </c>
      <c r="G1648">
        <v>-521.923</v>
      </c>
      <c r="H1648">
        <v>-1218.27</v>
      </c>
      <c r="I1648">
        <v>0</v>
      </c>
      <c r="K1648">
        <v>16450</v>
      </c>
      <c r="L1648">
        <v>-519.98500000000001</v>
      </c>
      <c r="M1648">
        <v>-1303.1099999999999</v>
      </c>
      <c r="N1648">
        <v>0</v>
      </c>
      <c r="P1648">
        <v>16450</v>
      </c>
      <c r="Q1648">
        <v>-495.44299999999998</v>
      </c>
      <c r="R1648">
        <v>-1191.46</v>
      </c>
      <c r="S1648">
        <v>0</v>
      </c>
    </row>
    <row r="1649" spans="1:19" x14ac:dyDescent="0.3">
      <c r="A1649">
        <v>16460</v>
      </c>
      <c r="B1649">
        <v>-571.31600000000003</v>
      </c>
      <c r="C1649">
        <v>-1140.18</v>
      </c>
      <c r="D1649">
        <v>0</v>
      </c>
      <c r="F1649">
        <v>16460</v>
      </c>
      <c r="G1649">
        <v>-521.74900000000002</v>
      </c>
      <c r="H1649">
        <v>-1217.83</v>
      </c>
      <c r="I1649">
        <v>0</v>
      </c>
      <c r="K1649">
        <v>16460</v>
      </c>
      <c r="L1649">
        <v>-519.97400000000005</v>
      </c>
      <c r="M1649">
        <v>-1303.0999999999999</v>
      </c>
      <c r="N1649">
        <v>0</v>
      </c>
      <c r="P1649">
        <v>16460</v>
      </c>
      <c r="Q1649">
        <v>-495.39699999999999</v>
      </c>
      <c r="R1649">
        <v>-1190.69</v>
      </c>
      <c r="S1649">
        <v>0</v>
      </c>
    </row>
    <row r="1650" spans="1:19" x14ac:dyDescent="0.3">
      <c r="A1650">
        <v>16470</v>
      </c>
      <c r="B1650">
        <v>-571.47299999999996</v>
      </c>
      <c r="C1650">
        <v>-1145.08</v>
      </c>
      <c r="D1650">
        <v>0</v>
      </c>
      <c r="F1650">
        <v>16470</v>
      </c>
      <c r="G1650">
        <v>-521.13599999999997</v>
      </c>
      <c r="H1650">
        <v>-1216.8699999999999</v>
      </c>
      <c r="I1650">
        <v>0</v>
      </c>
      <c r="K1650">
        <v>16470</v>
      </c>
      <c r="L1650">
        <v>-519.96199999999999</v>
      </c>
      <c r="M1650">
        <v>-1303.08</v>
      </c>
      <c r="N1650">
        <v>0</v>
      </c>
      <c r="P1650">
        <v>16470</v>
      </c>
      <c r="Q1650">
        <v>-495.36</v>
      </c>
      <c r="R1650">
        <v>-1189.92</v>
      </c>
      <c r="S1650">
        <v>0</v>
      </c>
    </row>
    <row r="1651" spans="1:19" x14ac:dyDescent="0.3">
      <c r="A1651">
        <v>16480</v>
      </c>
      <c r="B1651">
        <v>-571.40599999999995</v>
      </c>
      <c r="C1651">
        <v>-1148.96</v>
      </c>
      <c r="D1651">
        <v>0</v>
      </c>
      <c r="F1651">
        <v>16480</v>
      </c>
      <c r="G1651">
        <v>-520.01199999999994</v>
      </c>
      <c r="H1651">
        <v>-1214.99</v>
      </c>
      <c r="I1651">
        <v>0</v>
      </c>
      <c r="K1651">
        <v>16480</v>
      </c>
      <c r="L1651">
        <v>-519.95000000000005</v>
      </c>
      <c r="M1651">
        <v>-1303.07</v>
      </c>
      <c r="N1651">
        <v>0</v>
      </c>
      <c r="P1651">
        <v>16480</v>
      </c>
      <c r="Q1651">
        <v>-495.33100000000002</v>
      </c>
      <c r="R1651">
        <v>-1189.1600000000001</v>
      </c>
      <c r="S1651">
        <v>0</v>
      </c>
    </row>
    <row r="1652" spans="1:19" x14ac:dyDescent="0.3">
      <c r="A1652">
        <v>16490</v>
      </c>
      <c r="B1652">
        <v>-571.09500000000003</v>
      </c>
      <c r="C1652">
        <v>-1151.54</v>
      </c>
      <c r="D1652">
        <v>0</v>
      </c>
      <c r="F1652">
        <v>16490</v>
      </c>
      <c r="G1652">
        <v>-518.327</v>
      </c>
      <c r="H1652">
        <v>-1211.77</v>
      </c>
      <c r="I1652">
        <v>0</v>
      </c>
      <c r="K1652">
        <v>16490</v>
      </c>
      <c r="L1652">
        <v>-519.93899999999996</v>
      </c>
      <c r="M1652">
        <v>-1303.05</v>
      </c>
      <c r="N1652">
        <v>0</v>
      </c>
      <c r="P1652">
        <v>16490</v>
      </c>
      <c r="Q1652">
        <v>-495.31099999999998</v>
      </c>
      <c r="R1652">
        <v>-1188.43</v>
      </c>
      <c r="S1652">
        <v>0</v>
      </c>
    </row>
    <row r="1653" spans="1:19" x14ac:dyDescent="0.3">
      <c r="A1653">
        <v>16500</v>
      </c>
      <c r="B1653">
        <v>-570.53200000000004</v>
      </c>
      <c r="C1653">
        <v>-1152.6400000000001</v>
      </c>
      <c r="D1653">
        <v>0</v>
      </c>
      <c r="F1653">
        <v>16500</v>
      </c>
      <c r="G1653">
        <v>-516.053</v>
      </c>
      <c r="H1653">
        <v>-1206.95</v>
      </c>
      <c r="I1653">
        <v>0</v>
      </c>
      <c r="K1653">
        <v>16500</v>
      </c>
      <c r="L1653">
        <v>-519.92700000000002</v>
      </c>
      <c r="M1653">
        <v>-1303.04</v>
      </c>
      <c r="N1653">
        <v>0</v>
      </c>
      <c r="P1653">
        <v>16500</v>
      </c>
      <c r="Q1653">
        <v>-495.29599999999999</v>
      </c>
      <c r="R1653">
        <v>-1187.75</v>
      </c>
      <c r="S1653">
        <v>0</v>
      </c>
    </row>
    <row r="1654" spans="1:19" x14ac:dyDescent="0.3">
      <c r="A1654">
        <v>16510</v>
      </c>
      <c r="B1654">
        <v>-569.726</v>
      </c>
      <c r="C1654">
        <v>-1152.17</v>
      </c>
      <c r="D1654">
        <v>0</v>
      </c>
      <c r="F1654">
        <v>16510</v>
      </c>
      <c r="G1654">
        <v>-513.19600000000003</v>
      </c>
      <c r="H1654">
        <v>-1200.33</v>
      </c>
      <c r="I1654">
        <v>0</v>
      </c>
      <c r="K1654">
        <v>16510</v>
      </c>
      <c r="L1654">
        <v>-519.91600000000005</v>
      </c>
      <c r="M1654">
        <v>-1303.03</v>
      </c>
      <c r="N1654">
        <v>0</v>
      </c>
      <c r="P1654">
        <v>16510</v>
      </c>
      <c r="Q1654">
        <v>-495.28399999999999</v>
      </c>
      <c r="R1654">
        <v>-1187.1300000000001</v>
      </c>
      <c r="S1654">
        <v>0</v>
      </c>
    </row>
    <row r="1655" spans="1:19" x14ac:dyDescent="0.3">
      <c r="A1655">
        <v>16520</v>
      </c>
      <c r="B1655">
        <v>-568.70100000000002</v>
      </c>
      <c r="C1655">
        <v>-1150.1400000000001</v>
      </c>
      <c r="D1655">
        <v>0</v>
      </c>
      <c r="F1655">
        <v>16520</v>
      </c>
      <c r="G1655">
        <v>-509.79500000000002</v>
      </c>
      <c r="H1655">
        <v>-1191.9000000000001</v>
      </c>
      <c r="I1655">
        <v>0</v>
      </c>
      <c r="K1655">
        <v>16520</v>
      </c>
      <c r="L1655">
        <v>-519.90200000000004</v>
      </c>
      <c r="M1655">
        <v>-1303.01</v>
      </c>
      <c r="N1655">
        <v>0</v>
      </c>
      <c r="P1655">
        <v>16520</v>
      </c>
      <c r="Q1655">
        <v>-495.27</v>
      </c>
      <c r="R1655">
        <v>-1186.58</v>
      </c>
      <c r="S1655">
        <v>0</v>
      </c>
    </row>
    <row r="1656" spans="1:19" x14ac:dyDescent="0.3">
      <c r="A1656">
        <v>16530</v>
      </c>
      <c r="B1656">
        <v>-567.495</v>
      </c>
      <c r="C1656">
        <v>-1146.6400000000001</v>
      </c>
      <c r="D1656">
        <v>0</v>
      </c>
      <c r="F1656">
        <v>16530</v>
      </c>
      <c r="G1656">
        <v>-505.92399999999998</v>
      </c>
      <c r="H1656">
        <v>-1181.78</v>
      </c>
      <c r="I1656">
        <v>0</v>
      </c>
      <c r="K1656">
        <v>16530</v>
      </c>
      <c r="L1656">
        <v>-519.89099999999996</v>
      </c>
      <c r="M1656">
        <v>-1303</v>
      </c>
      <c r="N1656">
        <v>0</v>
      </c>
      <c r="P1656">
        <v>16530</v>
      </c>
      <c r="Q1656">
        <v>-495.25</v>
      </c>
      <c r="R1656">
        <v>-1186.0999999999999</v>
      </c>
      <c r="S1656">
        <v>0</v>
      </c>
    </row>
    <row r="1657" spans="1:19" x14ac:dyDescent="0.3">
      <c r="A1657">
        <v>16540</v>
      </c>
      <c r="B1657">
        <v>-566.15800000000002</v>
      </c>
      <c r="C1657">
        <v>-1141.8699999999999</v>
      </c>
      <c r="D1657">
        <v>0</v>
      </c>
      <c r="F1657">
        <v>16540</v>
      </c>
      <c r="G1657">
        <v>-501.69400000000002</v>
      </c>
      <c r="H1657">
        <v>-1170.26</v>
      </c>
      <c r="I1657">
        <v>0</v>
      </c>
      <c r="K1657">
        <v>16540</v>
      </c>
      <c r="L1657">
        <v>-519.875</v>
      </c>
      <c r="M1657">
        <v>-1302.98</v>
      </c>
      <c r="N1657">
        <v>0</v>
      </c>
      <c r="P1657">
        <v>16540</v>
      </c>
      <c r="Q1657">
        <v>-495.22699999999998</v>
      </c>
      <c r="R1657">
        <v>-1185.72</v>
      </c>
      <c r="S1657">
        <v>0</v>
      </c>
    </row>
    <row r="1658" spans="1:19" x14ac:dyDescent="0.3">
      <c r="A1658">
        <v>16550</v>
      </c>
      <c r="B1658">
        <v>-564.75</v>
      </c>
      <c r="C1658">
        <v>-1136.07</v>
      </c>
      <c r="D1658">
        <v>0</v>
      </c>
      <c r="F1658">
        <v>16550</v>
      </c>
      <c r="G1658">
        <v>-497.24599999999998</v>
      </c>
      <c r="H1658">
        <v>-1157.79</v>
      </c>
      <c r="I1658">
        <v>0</v>
      </c>
      <c r="K1658">
        <v>16550</v>
      </c>
      <c r="L1658">
        <v>-519.86400000000003</v>
      </c>
      <c r="M1658">
        <v>-1302.97</v>
      </c>
      <c r="N1658">
        <v>0</v>
      </c>
      <c r="P1658">
        <v>16550</v>
      </c>
      <c r="Q1658">
        <v>-495.20499999999998</v>
      </c>
      <c r="R1658">
        <v>-1185.45</v>
      </c>
      <c r="S1658">
        <v>0</v>
      </c>
    </row>
    <row r="1659" spans="1:19" x14ac:dyDescent="0.3">
      <c r="A1659">
        <v>16560</v>
      </c>
      <c r="B1659">
        <v>-563.33299999999997</v>
      </c>
      <c r="C1659">
        <v>-1129.56</v>
      </c>
      <c r="D1659">
        <v>0</v>
      </c>
      <c r="F1659">
        <v>16560</v>
      </c>
      <c r="G1659">
        <v>-492.745</v>
      </c>
      <c r="H1659">
        <v>-1144.9100000000001</v>
      </c>
      <c r="I1659">
        <v>0</v>
      </c>
      <c r="K1659">
        <v>16560</v>
      </c>
      <c r="L1659">
        <v>-519.85</v>
      </c>
      <c r="M1659">
        <v>-1302.95</v>
      </c>
      <c r="N1659">
        <v>0</v>
      </c>
      <c r="P1659">
        <v>16560</v>
      </c>
      <c r="Q1659">
        <v>-495.19600000000003</v>
      </c>
      <c r="R1659">
        <v>-1185.3599999999999</v>
      </c>
      <c r="S1659">
        <v>0</v>
      </c>
    </row>
    <row r="1660" spans="1:19" x14ac:dyDescent="0.3">
      <c r="A1660">
        <v>16570</v>
      </c>
      <c r="B1660">
        <v>-561.97299999999996</v>
      </c>
      <c r="C1660">
        <v>-1122.6500000000001</v>
      </c>
      <c r="D1660">
        <v>0</v>
      </c>
      <c r="F1660">
        <v>16570</v>
      </c>
      <c r="G1660">
        <v>-488.375</v>
      </c>
      <c r="H1660">
        <v>-1132.26</v>
      </c>
      <c r="I1660">
        <v>0</v>
      </c>
      <c r="K1660">
        <v>16570</v>
      </c>
      <c r="L1660">
        <v>-519.83699999999999</v>
      </c>
      <c r="M1660">
        <v>-1302.94</v>
      </c>
      <c r="N1660">
        <v>0</v>
      </c>
      <c r="P1660">
        <v>16570</v>
      </c>
      <c r="Q1660">
        <v>-495.19200000000001</v>
      </c>
      <c r="R1660">
        <v>-1185.3499999999999</v>
      </c>
      <c r="S1660">
        <v>0</v>
      </c>
    </row>
    <row r="1661" spans="1:19" x14ac:dyDescent="0.3">
      <c r="A1661">
        <v>16580</v>
      </c>
      <c r="B1661">
        <v>-560.72799999999995</v>
      </c>
      <c r="C1661">
        <v>-1115.6500000000001</v>
      </c>
      <c r="D1661">
        <v>0</v>
      </c>
      <c r="F1661">
        <v>16580</v>
      </c>
      <c r="G1661">
        <v>-484.32600000000002</v>
      </c>
      <c r="H1661">
        <v>-1120.52</v>
      </c>
      <c r="I1661">
        <v>0</v>
      </c>
      <c r="K1661">
        <v>16580</v>
      </c>
      <c r="L1661">
        <v>-519.82399999999996</v>
      </c>
      <c r="M1661">
        <v>-1302.92</v>
      </c>
      <c r="N1661">
        <v>0</v>
      </c>
      <c r="P1661">
        <v>16580</v>
      </c>
      <c r="Q1661">
        <v>-495.19099999999997</v>
      </c>
      <c r="R1661">
        <v>-1185.3800000000001</v>
      </c>
      <c r="S1661">
        <v>0</v>
      </c>
    </row>
    <row r="1662" spans="1:19" x14ac:dyDescent="0.3">
      <c r="A1662">
        <v>16590</v>
      </c>
      <c r="B1662">
        <v>-559.64599999999996</v>
      </c>
      <c r="C1662">
        <v>-1108.8699999999999</v>
      </c>
      <c r="D1662">
        <v>0</v>
      </c>
      <c r="F1662">
        <v>16590</v>
      </c>
      <c r="G1662">
        <v>-480.78300000000002</v>
      </c>
      <c r="H1662">
        <v>-1110.3599999999999</v>
      </c>
      <c r="I1662">
        <v>0</v>
      </c>
      <c r="K1662">
        <v>16590</v>
      </c>
      <c r="L1662">
        <v>-519.81399999999996</v>
      </c>
      <c r="M1662">
        <v>-1302.9100000000001</v>
      </c>
      <c r="N1662">
        <v>0</v>
      </c>
      <c r="P1662">
        <v>16590</v>
      </c>
      <c r="Q1662">
        <v>-495.20299999999997</v>
      </c>
      <c r="R1662">
        <v>-1185.48</v>
      </c>
      <c r="S1662">
        <v>0</v>
      </c>
    </row>
    <row r="1663" spans="1:19" x14ac:dyDescent="0.3">
      <c r="A1663">
        <v>16600</v>
      </c>
      <c r="B1663">
        <v>-558.76099999999997</v>
      </c>
      <c r="C1663">
        <v>-1102.5</v>
      </c>
      <c r="D1663">
        <v>0</v>
      </c>
      <c r="F1663">
        <v>16600</v>
      </c>
      <c r="G1663">
        <v>-477.916</v>
      </c>
      <c r="H1663">
        <v>-1102.3800000000001</v>
      </c>
      <c r="I1663">
        <v>0</v>
      </c>
      <c r="K1663">
        <v>16600</v>
      </c>
      <c r="L1663">
        <v>-519.80200000000002</v>
      </c>
      <c r="M1663">
        <v>-1302.9000000000001</v>
      </c>
      <c r="N1663">
        <v>0</v>
      </c>
      <c r="P1663">
        <v>16600</v>
      </c>
      <c r="Q1663">
        <v>-495.23200000000003</v>
      </c>
      <c r="R1663">
        <v>-1185.6600000000001</v>
      </c>
      <c r="S1663">
        <v>0</v>
      </c>
    </row>
    <row r="1664" spans="1:19" x14ac:dyDescent="0.3">
      <c r="A1664">
        <v>16610</v>
      </c>
      <c r="B1664">
        <v>-558.08600000000001</v>
      </c>
      <c r="C1664">
        <v>-1096.72</v>
      </c>
      <c r="D1664">
        <v>0</v>
      </c>
      <c r="F1664">
        <v>16610</v>
      </c>
      <c r="G1664">
        <v>-475.86500000000001</v>
      </c>
      <c r="H1664">
        <v>-1097.07</v>
      </c>
      <c r="I1664">
        <v>0</v>
      </c>
      <c r="K1664">
        <v>16610</v>
      </c>
      <c r="L1664">
        <v>-519.79100000000005</v>
      </c>
      <c r="M1664">
        <v>-1302.8800000000001</v>
      </c>
      <c r="N1664">
        <v>0</v>
      </c>
      <c r="P1664">
        <v>16610</v>
      </c>
      <c r="Q1664">
        <v>-495.279</v>
      </c>
      <c r="R1664">
        <v>-1185.93</v>
      </c>
      <c r="S1664">
        <v>0</v>
      </c>
    </row>
    <row r="1665" spans="1:19" x14ac:dyDescent="0.3">
      <c r="A1665">
        <v>16620</v>
      </c>
      <c r="B1665">
        <v>-557.61599999999999</v>
      </c>
      <c r="C1665">
        <v>-1091.58</v>
      </c>
      <c r="D1665">
        <v>0</v>
      </c>
      <c r="F1665">
        <v>16620</v>
      </c>
      <c r="G1665">
        <v>-474.733</v>
      </c>
      <c r="H1665">
        <v>-1094.77</v>
      </c>
      <c r="I1665">
        <v>0</v>
      </c>
      <c r="K1665">
        <v>16620</v>
      </c>
      <c r="L1665">
        <v>-519.78</v>
      </c>
      <c r="M1665">
        <v>-1302.8699999999999</v>
      </c>
      <c r="N1665">
        <v>0</v>
      </c>
      <c r="P1665">
        <v>16620</v>
      </c>
      <c r="Q1665">
        <v>-495.34800000000001</v>
      </c>
      <c r="R1665">
        <v>-1186.29</v>
      </c>
      <c r="S1665">
        <v>0</v>
      </c>
    </row>
    <row r="1666" spans="1:19" x14ac:dyDescent="0.3">
      <c r="A1666">
        <v>16630</v>
      </c>
      <c r="B1666">
        <v>-557.32299999999998</v>
      </c>
      <c r="C1666">
        <v>-1087.06</v>
      </c>
      <c r="D1666">
        <v>0</v>
      </c>
      <c r="F1666">
        <v>16630</v>
      </c>
      <c r="G1666">
        <v>-474.57400000000001</v>
      </c>
      <c r="H1666">
        <v>-1095.6300000000001</v>
      </c>
      <c r="I1666">
        <v>0</v>
      </c>
      <c r="K1666">
        <v>16630</v>
      </c>
      <c r="L1666">
        <v>-519.76900000000001</v>
      </c>
      <c r="M1666">
        <v>-1302.8599999999999</v>
      </c>
      <c r="N1666">
        <v>0</v>
      </c>
      <c r="P1666">
        <v>16630</v>
      </c>
      <c r="Q1666">
        <v>-495.44099999999997</v>
      </c>
      <c r="R1666">
        <v>-1186.76</v>
      </c>
      <c r="S1666">
        <v>0</v>
      </c>
    </row>
    <row r="1667" spans="1:19" x14ac:dyDescent="0.3">
      <c r="A1667">
        <v>16640</v>
      </c>
      <c r="B1667">
        <v>-557.15700000000004</v>
      </c>
      <c r="C1667">
        <v>-1083.05</v>
      </c>
      <c r="D1667">
        <v>0</v>
      </c>
      <c r="F1667">
        <v>16640</v>
      </c>
      <c r="G1667">
        <v>-475.392</v>
      </c>
      <c r="H1667">
        <v>-1099.58</v>
      </c>
      <c r="I1667">
        <v>0</v>
      </c>
      <c r="K1667">
        <v>16640</v>
      </c>
      <c r="L1667">
        <v>-519.75800000000004</v>
      </c>
      <c r="M1667">
        <v>-1302.8399999999999</v>
      </c>
      <c r="N1667">
        <v>0</v>
      </c>
      <c r="P1667">
        <v>16640</v>
      </c>
      <c r="Q1667">
        <v>-495.572</v>
      </c>
      <c r="R1667">
        <v>-1187.3900000000001</v>
      </c>
      <c r="S1667">
        <v>0</v>
      </c>
    </row>
    <row r="1668" spans="1:19" x14ac:dyDescent="0.3">
      <c r="A1668">
        <v>16650</v>
      </c>
      <c r="B1668">
        <v>-557.05200000000002</v>
      </c>
      <c r="C1668">
        <v>-1079.3599999999999</v>
      </c>
      <c r="D1668">
        <v>0</v>
      </c>
      <c r="F1668">
        <v>16650</v>
      </c>
      <c r="G1668">
        <v>-477.13200000000001</v>
      </c>
      <c r="H1668">
        <v>-1106.3599999999999</v>
      </c>
      <c r="I1668">
        <v>0</v>
      </c>
      <c r="K1668">
        <v>16650</v>
      </c>
      <c r="L1668">
        <v>-519.74800000000005</v>
      </c>
      <c r="M1668">
        <v>-1302.83</v>
      </c>
      <c r="N1668">
        <v>0</v>
      </c>
      <c r="P1668">
        <v>16650</v>
      </c>
      <c r="Q1668">
        <v>-495.74700000000001</v>
      </c>
      <c r="R1668">
        <v>-1188.18</v>
      </c>
      <c r="S1668">
        <v>0</v>
      </c>
    </row>
    <row r="1669" spans="1:19" x14ac:dyDescent="0.3">
      <c r="A1669">
        <v>16660</v>
      </c>
      <c r="B1669">
        <v>-556.92999999999995</v>
      </c>
      <c r="C1669">
        <v>-1075.75</v>
      </c>
      <c r="D1669">
        <v>0</v>
      </c>
      <c r="F1669">
        <v>16660</v>
      </c>
      <c r="G1669">
        <v>-479.68799999999999</v>
      </c>
      <c r="H1669">
        <v>-1115.49</v>
      </c>
      <c r="I1669">
        <v>0</v>
      </c>
      <c r="K1669">
        <v>16660</v>
      </c>
      <c r="L1669">
        <v>-519.73599999999999</v>
      </c>
      <c r="M1669">
        <v>-1302.82</v>
      </c>
      <c r="N1669">
        <v>0</v>
      </c>
      <c r="P1669">
        <v>16660</v>
      </c>
      <c r="Q1669">
        <v>-495.97</v>
      </c>
      <c r="R1669">
        <v>-1189.1300000000001</v>
      </c>
      <c r="S1669">
        <v>0</v>
      </c>
    </row>
    <row r="1670" spans="1:19" x14ac:dyDescent="0.3">
      <c r="A1670">
        <v>16670</v>
      </c>
      <c r="B1670">
        <v>-556.70399999999995</v>
      </c>
      <c r="C1670">
        <v>-1071.96</v>
      </c>
      <c r="D1670">
        <v>0</v>
      </c>
      <c r="F1670">
        <v>16670</v>
      </c>
      <c r="G1670">
        <v>-482.90499999999997</v>
      </c>
      <c r="H1670">
        <v>-1126.3499999999999</v>
      </c>
      <c r="I1670">
        <v>0</v>
      </c>
      <c r="K1670">
        <v>16670</v>
      </c>
      <c r="L1670">
        <v>-519.72500000000002</v>
      </c>
      <c r="M1670">
        <v>-1302.8</v>
      </c>
      <c r="N1670">
        <v>0</v>
      </c>
      <c r="P1670">
        <v>16670</v>
      </c>
      <c r="Q1670">
        <v>-496.24</v>
      </c>
      <c r="R1670">
        <v>-1190.21</v>
      </c>
      <c r="S1670">
        <v>0</v>
      </c>
    </row>
    <row r="1671" spans="1:19" x14ac:dyDescent="0.3">
      <c r="A1671">
        <v>16680</v>
      </c>
      <c r="B1671">
        <v>-556.28599999999994</v>
      </c>
      <c r="C1671">
        <v>-1067.71</v>
      </c>
      <c r="D1671">
        <v>0</v>
      </c>
      <c r="F1671">
        <v>16680</v>
      </c>
      <c r="G1671">
        <v>-486.58699999999999</v>
      </c>
      <c r="H1671">
        <v>-1138.1500000000001</v>
      </c>
      <c r="I1671">
        <v>0</v>
      </c>
      <c r="K1671">
        <v>16680</v>
      </c>
      <c r="L1671">
        <v>-519.71500000000003</v>
      </c>
      <c r="M1671">
        <v>-1302.79</v>
      </c>
      <c r="N1671">
        <v>0</v>
      </c>
      <c r="P1671">
        <v>16680</v>
      </c>
      <c r="Q1671">
        <v>-496.55</v>
      </c>
      <c r="R1671">
        <v>-1191.3900000000001</v>
      </c>
      <c r="S1671">
        <v>0</v>
      </c>
    </row>
    <row r="1672" spans="1:19" x14ac:dyDescent="0.3">
      <c r="A1672">
        <v>16690</v>
      </c>
      <c r="B1672">
        <v>-555.59500000000003</v>
      </c>
      <c r="C1672">
        <v>-1062.78</v>
      </c>
      <c r="D1672">
        <v>0</v>
      </c>
      <c r="F1672">
        <v>16690</v>
      </c>
      <c r="G1672">
        <v>-490.50900000000001</v>
      </c>
      <c r="H1672">
        <v>-1150.06</v>
      </c>
      <c r="I1672">
        <v>0</v>
      </c>
      <c r="K1672">
        <v>16690</v>
      </c>
      <c r="L1672">
        <v>-519.70399999999995</v>
      </c>
      <c r="M1672">
        <v>-1302.78</v>
      </c>
      <c r="N1672">
        <v>0</v>
      </c>
      <c r="P1672">
        <v>16690</v>
      </c>
      <c r="Q1672">
        <v>-496.87799999999999</v>
      </c>
      <c r="R1672">
        <v>-1192.5999999999999</v>
      </c>
      <c r="S1672">
        <v>0</v>
      </c>
    </row>
    <row r="1673" spans="1:19" x14ac:dyDescent="0.3">
      <c r="A1673">
        <v>16700</v>
      </c>
      <c r="B1673">
        <v>-554.56500000000005</v>
      </c>
      <c r="C1673">
        <v>-1056.96</v>
      </c>
      <c r="D1673">
        <v>0</v>
      </c>
      <c r="F1673">
        <v>16700</v>
      </c>
      <c r="G1673">
        <v>-494.42700000000002</v>
      </c>
      <c r="H1673">
        <v>-1161.17</v>
      </c>
      <c r="I1673">
        <v>0</v>
      </c>
      <c r="K1673">
        <v>16700</v>
      </c>
      <c r="L1673">
        <v>-519.69399999999996</v>
      </c>
      <c r="M1673">
        <v>-1302.77</v>
      </c>
      <c r="N1673">
        <v>0</v>
      </c>
      <c r="P1673">
        <v>16700</v>
      </c>
      <c r="Q1673">
        <v>-497.19799999999998</v>
      </c>
      <c r="R1673">
        <v>-1193.78</v>
      </c>
      <c r="S1673">
        <v>0</v>
      </c>
    </row>
    <row r="1674" spans="1:19" x14ac:dyDescent="0.3">
      <c r="A1674">
        <v>16710</v>
      </c>
      <c r="B1674">
        <v>-553.149</v>
      </c>
      <c r="C1674">
        <v>-1050.1500000000001</v>
      </c>
      <c r="D1674">
        <v>0</v>
      </c>
      <c r="F1674">
        <v>16710</v>
      </c>
      <c r="G1674">
        <v>-498.096</v>
      </c>
      <c r="H1674">
        <v>-1170.6500000000001</v>
      </c>
      <c r="I1674">
        <v>0</v>
      </c>
      <c r="K1674">
        <v>16710</v>
      </c>
      <c r="L1674">
        <v>-519.68299999999999</v>
      </c>
      <c r="M1674">
        <v>-1302.75</v>
      </c>
      <c r="N1674">
        <v>0</v>
      </c>
      <c r="P1674">
        <v>16710</v>
      </c>
      <c r="Q1674">
        <v>-497.49900000000002</v>
      </c>
      <c r="R1674">
        <v>-1194.8800000000001</v>
      </c>
      <c r="S1674">
        <v>0</v>
      </c>
    </row>
    <row r="1675" spans="1:19" x14ac:dyDescent="0.3">
      <c r="A1675">
        <v>16720</v>
      </c>
      <c r="B1675">
        <v>-551.32399999999996</v>
      </c>
      <c r="C1675">
        <v>-1042.33</v>
      </c>
      <c r="D1675">
        <v>0</v>
      </c>
      <c r="F1675">
        <v>16720</v>
      </c>
      <c r="G1675">
        <v>-501.28300000000002</v>
      </c>
      <c r="H1675">
        <v>-1177.74</v>
      </c>
      <c r="I1675">
        <v>0</v>
      </c>
      <c r="K1675">
        <v>16720</v>
      </c>
      <c r="L1675">
        <v>-519.67200000000003</v>
      </c>
      <c r="M1675">
        <v>-1302.74</v>
      </c>
      <c r="N1675">
        <v>0</v>
      </c>
      <c r="P1675">
        <v>16720</v>
      </c>
      <c r="Q1675">
        <v>-497.77499999999998</v>
      </c>
      <c r="R1675">
        <v>-1195.8800000000001</v>
      </c>
      <c r="S1675">
        <v>0</v>
      </c>
    </row>
    <row r="1676" spans="1:19" x14ac:dyDescent="0.3">
      <c r="A1676">
        <v>16730</v>
      </c>
      <c r="B1676">
        <v>-549.1</v>
      </c>
      <c r="C1676">
        <v>-1033.5899999999999</v>
      </c>
      <c r="D1676">
        <v>0</v>
      </c>
      <c r="F1676">
        <v>16730</v>
      </c>
      <c r="G1676">
        <v>-503.779</v>
      </c>
      <c r="H1676">
        <v>-1181.79</v>
      </c>
      <c r="I1676">
        <v>0</v>
      </c>
      <c r="K1676">
        <v>16730</v>
      </c>
      <c r="L1676">
        <v>-519.66099999999994</v>
      </c>
      <c r="M1676">
        <v>-1302.73</v>
      </c>
      <c r="N1676">
        <v>0</v>
      </c>
      <c r="P1676">
        <v>16730</v>
      </c>
      <c r="Q1676">
        <v>-498.012</v>
      </c>
      <c r="R1676">
        <v>-1196.74</v>
      </c>
      <c r="S1676">
        <v>0</v>
      </c>
    </row>
    <row r="1677" spans="1:19" x14ac:dyDescent="0.3">
      <c r="A1677">
        <v>16740</v>
      </c>
      <c r="B1677">
        <v>-546.51300000000003</v>
      </c>
      <c r="C1677">
        <v>-1024.1199999999999</v>
      </c>
      <c r="D1677">
        <v>0</v>
      </c>
      <c r="F1677">
        <v>16740</v>
      </c>
      <c r="G1677">
        <v>-505.41300000000001</v>
      </c>
      <c r="H1677">
        <v>-1182.3599999999999</v>
      </c>
      <c r="I1677">
        <v>0</v>
      </c>
      <c r="K1677">
        <v>16740</v>
      </c>
      <c r="L1677">
        <v>-519.65</v>
      </c>
      <c r="M1677">
        <v>-1302.71</v>
      </c>
      <c r="N1677">
        <v>0</v>
      </c>
      <c r="P1677">
        <v>16740</v>
      </c>
      <c r="Q1677">
        <v>-498.2</v>
      </c>
      <c r="R1677">
        <v>-1197.43</v>
      </c>
      <c r="S1677">
        <v>0</v>
      </c>
    </row>
    <row r="1678" spans="1:19" x14ac:dyDescent="0.3">
      <c r="A1678">
        <v>16750</v>
      </c>
      <c r="B1678">
        <v>-543.63300000000004</v>
      </c>
      <c r="C1678">
        <v>-1014.22</v>
      </c>
      <c r="D1678">
        <v>0</v>
      </c>
      <c r="F1678">
        <v>16750</v>
      </c>
      <c r="G1678">
        <v>-506.06</v>
      </c>
      <c r="H1678">
        <v>-1179.19</v>
      </c>
      <c r="I1678">
        <v>0</v>
      </c>
      <c r="K1678">
        <v>16750</v>
      </c>
      <c r="L1678">
        <v>-519.64</v>
      </c>
      <c r="M1678">
        <v>-1302.7</v>
      </c>
      <c r="N1678">
        <v>0</v>
      </c>
      <c r="P1678">
        <v>16750</v>
      </c>
      <c r="Q1678">
        <v>-498.32900000000001</v>
      </c>
      <c r="R1678">
        <v>-1197.93</v>
      </c>
      <c r="S1678">
        <v>0</v>
      </c>
    </row>
    <row r="1679" spans="1:19" x14ac:dyDescent="0.3">
      <c r="A1679">
        <v>16760</v>
      </c>
      <c r="B1679">
        <v>-540.55600000000004</v>
      </c>
      <c r="C1679">
        <v>-1004.25</v>
      </c>
      <c r="D1679">
        <v>0</v>
      </c>
      <c r="F1679">
        <v>16760</v>
      </c>
      <c r="G1679">
        <v>-505.64800000000002</v>
      </c>
      <c r="H1679">
        <v>-1172.24</v>
      </c>
      <c r="I1679">
        <v>0</v>
      </c>
      <c r="K1679">
        <v>16760</v>
      </c>
      <c r="L1679">
        <v>-519.62699999999995</v>
      </c>
      <c r="M1679">
        <v>-1302.69</v>
      </c>
      <c r="N1679">
        <v>0</v>
      </c>
      <c r="P1679">
        <v>16760</v>
      </c>
      <c r="Q1679">
        <v>-498.39600000000002</v>
      </c>
      <c r="R1679">
        <v>-1198.23</v>
      </c>
      <c r="S1679">
        <v>0</v>
      </c>
    </row>
    <row r="1680" spans="1:19" x14ac:dyDescent="0.3">
      <c r="A1680">
        <v>16770</v>
      </c>
      <c r="B1680">
        <v>-537.40099999999995</v>
      </c>
      <c r="C1680">
        <v>-994.65</v>
      </c>
      <c r="D1680">
        <v>0</v>
      </c>
      <c r="F1680">
        <v>16770</v>
      </c>
      <c r="G1680">
        <v>-504.16300000000001</v>
      </c>
      <c r="H1680">
        <v>-1161.68</v>
      </c>
      <c r="I1680">
        <v>0</v>
      </c>
      <c r="K1680">
        <v>16770</v>
      </c>
      <c r="L1680">
        <v>-519.61599999999999</v>
      </c>
      <c r="M1680">
        <v>-1302.67</v>
      </c>
      <c r="N1680">
        <v>0</v>
      </c>
      <c r="P1680">
        <v>16770</v>
      </c>
      <c r="Q1680">
        <v>-498.40199999999999</v>
      </c>
      <c r="R1680">
        <v>-1198.32</v>
      </c>
      <c r="S1680">
        <v>0</v>
      </c>
    </row>
    <row r="1681" spans="1:19" x14ac:dyDescent="0.3">
      <c r="A1681">
        <v>16780</v>
      </c>
      <c r="B1681">
        <v>-534.30499999999995</v>
      </c>
      <c r="C1681">
        <v>-985.87199999999996</v>
      </c>
      <c r="D1681">
        <v>0</v>
      </c>
      <c r="F1681">
        <v>16780</v>
      </c>
      <c r="G1681">
        <v>-501.64400000000001</v>
      </c>
      <c r="H1681">
        <v>-1147.8800000000001</v>
      </c>
      <c r="I1681">
        <v>0</v>
      </c>
      <c r="K1681">
        <v>16780</v>
      </c>
      <c r="L1681">
        <v>-519.60500000000002</v>
      </c>
      <c r="M1681">
        <v>-1302.6600000000001</v>
      </c>
      <c r="N1681">
        <v>0</v>
      </c>
      <c r="P1681">
        <v>16780</v>
      </c>
      <c r="Q1681">
        <v>-498.38200000000001</v>
      </c>
      <c r="R1681">
        <v>-1198.3</v>
      </c>
      <c r="S1681">
        <v>0</v>
      </c>
    </row>
    <row r="1682" spans="1:19" x14ac:dyDescent="0.3">
      <c r="A1682">
        <v>16790</v>
      </c>
      <c r="B1682">
        <v>-531.41099999999994</v>
      </c>
      <c r="C1682">
        <v>-978.37400000000002</v>
      </c>
      <c r="D1682">
        <v>0</v>
      </c>
      <c r="F1682">
        <v>16790</v>
      </c>
      <c r="G1682">
        <v>-498.18400000000003</v>
      </c>
      <c r="H1682">
        <v>-1131.3499999999999</v>
      </c>
      <c r="I1682">
        <v>0</v>
      </c>
      <c r="K1682">
        <v>16790</v>
      </c>
      <c r="L1682">
        <v>-519.59400000000005</v>
      </c>
      <c r="M1682">
        <v>-1302.6500000000001</v>
      </c>
      <c r="N1682">
        <v>0</v>
      </c>
      <c r="P1682">
        <v>16790</v>
      </c>
      <c r="Q1682">
        <v>-498.37</v>
      </c>
      <c r="R1682">
        <v>-1198.29</v>
      </c>
      <c r="S1682">
        <v>0</v>
      </c>
    </row>
    <row r="1683" spans="1:19" x14ac:dyDescent="0.3">
      <c r="A1683">
        <v>16800</v>
      </c>
      <c r="B1683">
        <v>-528.86300000000006</v>
      </c>
      <c r="C1683">
        <v>-972.577</v>
      </c>
      <c r="D1683">
        <v>0</v>
      </c>
      <c r="F1683">
        <v>16800</v>
      </c>
      <c r="G1683">
        <v>-493.92099999999999</v>
      </c>
      <c r="H1683">
        <v>-1112.74</v>
      </c>
      <c r="I1683">
        <v>0</v>
      </c>
      <c r="K1683">
        <v>16800</v>
      </c>
      <c r="L1683">
        <v>-519.58299999999997</v>
      </c>
      <c r="M1683">
        <v>-1302.6300000000001</v>
      </c>
      <c r="N1683">
        <v>0</v>
      </c>
      <c r="P1683">
        <v>16800</v>
      </c>
      <c r="Q1683">
        <v>-498.363</v>
      </c>
      <c r="R1683">
        <v>-1198.28</v>
      </c>
      <c r="S1683">
        <v>0</v>
      </c>
    </row>
    <row r="1684" spans="1:19" x14ac:dyDescent="0.3">
      <c r="A1684">
        <v>16810</v>
      </c>
      <c r="B1684">
        <v>-526.79600000000005</v>
      </c>
      <c r="C1684">
        <v>-968.83600000000001</v>
      </c>
      <c r="D1684">
        <v>0</v>
      </c>
      <c r="F1684">
        <v>16810</v>
      </c>
      <c r="G1684">
        <v>-489.02699999999999</v>
      </c>
      <c r="H1684">
        <v>-1092.78</v>
      </c>
      <c r="I1684">
        <v>0</v>
      </c>
      <c r="K1684">
        <v>16810</v>
      </c>
      <c r="L1684">
        <v>-519.57299999999998</v>
      </c>
      <c r="M1684">
        <v>-1302.6199999999999</v>
      </c>
      <c r="N1684">
        <v>0</v>
      </c>
      <c r="P1684">
        <v>16810</v>
      </c>
      <c r="Q1684">
        <v>-498.358</v>
      </c>
      <c r="R1684">
        <v>-1198.27</v>
      </c>
      <c r="S1684">
        <v>0</v>
      </c>
    </row>
    <row r="1685" spans="1:19" x14ac:dyDescent="0.3">
      <c r="A1685">
        <v>16820</v>
      </c>
      <c r="B1685">
        <v>-525.32500000000005</v>
      </c>
      <c r="C1685">
        <v>-967.40899999999999</v>
      </c>
      <c r="D1685">
        <v>0</v>
      </c>
      <c r="F1685">
        <v>16820</v>
      </c>
      <c r="G1685">
        <v>-483.7</v>
      </c>
      <c r="H1685">
        <v>-1072.23</v>
      </c>
      <c r="I1685">
        <v>0</v>
      </c>
      <c r="K1685">
        <v>16820</v>
      </c>
      <c r="L1685">
        <v>-519.56299999999999</v>
      </c>
      <c r="M1685">
        <v>-1302.6099999999999</v>
      </c>
      <c r="N1685">
        <v>0</v>
      </c>
      <c r="P1685">
        <v>16820</v>
      </c>
      <c r="Q1685">
        <v>-498.351</v>
      </c>
      <c r="R1685">
        <v>-1198.26</v>
      </c>
      <c r="S1685">
        <v>0</v>
      </c>
    </row>
    <row r="1686" spans="1:19" x14ac:dyDescent="0.3">
      <c r="A1686">
        <v>16830</v>
      </c>
      <c r="B1686">
        <v>-524.54</v>
      </c>
      <c r="C1686">
        <v>-968.43299999999999</v>
      </c>
      <c r="D1686">
        <v>0</v>
      </c>
      <c r="F1686">
        <v>16830</v>
      </c>
      <c r="G1686">
        <v>-478.15100000000001</v>
      </c>
      <c r="H1686">
        <v>-1051.83</v>
      </c>
      <c r="I1686">
        <v>0</v>
      </c>
      <c r="K1686">
        <v>16830</v>
      </c>
      <c r="L1686">
        <v>-519.553</v>
      </c>
      <c r="M1686">
        <v>-1302.5999999999999</v>
      </c>
      <c r="N1686">
        <v>0</v>
      </c>
      <c r="P1686">
        <v>16830</v>
      </c>
      <c r="Q1686">
        <v>-498.34500000000003</v>
      </c>
      <c r="R1686">
        <v>-1198.25</v>
      </c>
      <c r="S1686">
        <v>0</v>
      </c>
    </row>
    <row r="1687" spans="1:19" x14ac:dyDescent="0.3">
      <c r="A1687">
        <v>16840</v>
      </c>
      <c r="B1687">
        <v>-524.49599999999998</v>
      </c>
      <c r="C1687">
        <v>-971.91300000000001</v>
      </c>
      <c r="D1687">
        <v>0</v>
      </c>
      <c r="F1687">
        <v>16840</v>
      </c>
      <c r="G1687">
        <v>-472.59300000000002</v>
      </c>
      <c r="H1687">
        <v>-1032.27</v>
      </c>
      <c r="I1687">
        <v>0</v>
      </c>
      <c r="K1687">
        <v>16840</v>
      </c>
      <c r="L1687">
        <v>-519.54399999999998</v>
      </c>
      <c r="M1687">
        <v>-1302.58</v>
      </c>
      <c r="N1687">
        <v>0</v>
      </c>
      <c r="P1687">
        <v>16840</v>
      </c>
      <c r="Q1687">
        <v>-498.339</v>
      </c>
      <c r="R1687">
        <v>-1198.25</v>
      </c>
      <c r="S1687">
        <v>0</v>
      </c>
    </row>
    <row r="1688" spans="1:19" x14ac:dyDescent="0.3">
      <c r="A1688">
        <v>16850</v>
      </c>
      <c r="B1688">
        <v>-525.21100000000001</v>
      </c>
      <c r="C1688">
        <v>-977.71299999999997</v>
      </c>
      <c r="D1688">
        <v>0</v>
      </c>
      <c r="F1688">
        <v>16850</v>
      </c>
      <c r="G1688">
        <v>-467.23099999999999</v>
      </c>
      <c r="H1688">
        <v>-1014.16</v>
      </c>
      <c r="I1688">
        <v>0</v>
      </c>
      <c r="K1688">
        <v>16850</v>
      </c>
      <c r="L1688">
        <v>-519.53499999999997</v>
      </c>
      <c r="M1688">
        <v>-1302.57</v>
      </c>
      <c r="N1688">
        <v>0</v>
      </c>
      <c r="P1688">
        <v>16850</v>
      </c>
      <c r="Q1688">
        <v>-498.33499999999998</v>
      </c>
      <c r="R1688">
        <v>-1198.24</v>
      </c>
      <c r="S1688">
        <v>0</v>
      </c>
    </row>
    <row r="1689" spans="1:19" x14ac:dyDescent="0.3">
      <c r="A1689">
        <v>16860</v>
      </c>
      <c r="B1689">
        <v>-526.66200000000003</v>
      </c>
      <c r="C1689">
        <v>-985.56500000000005</v>
      </c>
      <c r="D1689">
        <v>0</v>
      </c>
      <c r="F1689">
        <v>16860</v>
      </c>
      <c r="G1689">
        <v>-462.24900000000002</v>
      </c>
      <c r="H1689">
        <v>-997.97500000000002</v>
      </c>
      <c r="I1689">
        <v>0</v>
      </c>
      <c r="K1689">
        <v>16860</v>
      </c>
      <c r="L1689">
        <v>-519.52599999999995</v>
      </c>
      <c r="M1689">
        <v>-1302.56</v>
      </c>
      <c r="N1689">
        <v>0</v>
      </c>
      <c r="P1689">
        <v>16860</v>
      </c>
      <c r="Q1689">
        <v>-498.33300000000003</v>
      </c>
      <c r="R1689">
        <v>-1198.23</v>
      </c>
      <c r="S1689">
        <v>0</v>
      </c>
    </row>
    <row r="1690" spans="1:19" x14ac:dyDescent="0.3">
      <c r="A1690">
        <v>16870</v>
      </c>
      <c r="B1690">
        <v>-528.78800000000001</v>
      </c>
      <c r="C1690">
        <v>-995.08</v>
      </c>
      <c r="D1690">
        <v>0</v>
      </c>
      <c r="F1690">
        <v>16870</v>
      </c>
      <c r="G1690">
        <v>-457.80799999999999</v>
      </c>
      <c r="H1690">
        <v>-984.08399999999995</v>
      </c>
      <c r="I1690">
        <v>0</v>
      </c>
      <c r="K1690">
        <v>16870</v>
      </c>
      <c r="L1690">
        <v>-519.51700000000005</v>
      </c>
      <c r="M1690">
        <v>-1302.55</v>
      </c>
      <c r="N1690">
        <v>0</v>
      </c>
      <c r="P1690">
        <v>16870</v>
      </c>
      <c r="Q1690">
        <v>-498.32900000000001</v>
      </c>
      <c r="R1690">
        <v>-1198.23</v>
      </c>
      <c r="S1690">
        <v>0</v>
      </c>
    </row>
    <row r="1691" spans="1:19" x14ac:dyDescent="0.3">
      <c r="A1691">
        <v>16880</v>
      </c>
      <c r="B1691">
        <v>-531.48900000000003</v>
      </c>
      <c r="C1691">
        <v>-1005.77</v>
      </c>
      <c r="D1691">
        <v>0</v>
      </c>
      <c r="F1691">
        <v>16880</v>
      </c>
      <c r="G1691">
        <v>-454.03699999999998</v>
      </c>
      <c r="H1691">
        <v>-972.71600000000001</v>
      </c>
      <c r="I1691">
        <v>0</v>
      </c>
      <c r="K1691">
        <v>16880</v>
      </c>
      <c r="L1691">
        <v>-519.50800000000004</v>
      </c>
      <c r="M1691">
        <v>-1302.53</v>
      </c>
      <c r="N1691">
        <v>0</v>
      </c>
      <c r="P1691">
        <v>16880</v>
      </c>
      <c r="Q1691">
        <v>-498.32299999999998</v>
      </c>
      <c r="R1691">
        <v>-1198.22</v>
      </c>
      <c r="S1691">
        <v>0</v>
      </c>
    </row>
    <row r="1692" spans="1:19" x14ac:dyDescent="0.3">
      <c r="A1692">
        <v>16890</v>
      </c>
      <c r="B1692">
        <v>-534.63499999999999</v>
      </c>
      <c r="C1692">
        <v>-1017.08</v>
      </c>
      <c r="D1692">
        <v>0</v>
      </c>
      <c r="F1692">
        <v>16890</v>
      </c>
      <c r="G1692">
        <v>-451.02800000000002</v>
      </c>
      <c r="H1692">
        <v>-963.97900000000004</v>
      </c>
      <c r="I1692">
        <v>0</v>
      </c>
      <c r="K1692">
        <v>16890</v>
      </c>
      <c r="L1692">
        <v>-519.49800000000005</v>
      </c>
      <c r="M1692">
        <v>-1302.52</v>
      </c>
      <c r="N1692">
        <v>0</v>
      </c>
      <c r="P1692">
        <v>16890</v>
      </c>
      <c r="Q1692">
        <v>-498.31700000000001</v>
      </c>
      <c r="R1692">
        <v>-1198.21</v>
      </c>
      <c r="S1692">
        <v>0</v>
      </c>
    </row>
    <row r="1693" spans="1:19" x14ac:dyDescent="0.3">
      <c r="A1693">
        <v>16900</v>
      </c>
      <c r="B1693">
        <v>-538.07100000000003</v>
      </c>
      <c r="C1693">
        <v>-1028.4100000000001</v>
      </c>
      <c r="D1693">
        <v>0</v>
      </c>
      <c r="F1693">
        <v>16900</v>
      </c>
      <c r="G1693">
        <v>-448.84</v>
      </c>
      <c r="H1693">
        <v>-957.87199999999996</v>
      </c>
      <c r="I1693">
        <v>0</v>
      </c>
      <c r="K1693">
        <v>16900</v>
      </c>
      <c r="L1693">
        <v>-519.48900000000003</v>
      </c>
      <c r="M1693">
        <v>-1302.51</v>
      </c>
      <c r="N1693">
        <v>0</v>
      </c>
      <c r="P1693">
        <v>16900</v>
      </c>
      <c r="Q1693">
        <v>-498.31299999999999</v>
      </c>
      <c r="R1693">
        <v>-1198.2</v>
      </c>
      <c r="S1693">
        <v>0</v>
      </c>
    </row>
    <row r="1694" spans="1:19" x14ac:dyDescent="0.3">
      <c r="A1694">
        <v>16910</v>
      </c>
      <c r="B1694">
        <v>-541.62699999999995</v>
      </c>
      <c r="C1694">
        <v>-1039.19</v>
      </c>
      <c r="D1694">
        <v>0</v>
      </c>
      <c r="F1694">
        <v>16910</v>
      </c>
      <c r="G1694">
        <v>-447.49400000000003</v>
      </c>
      <c r="H1694">
        <v>-954.30799999999999</v>
      </c>
      <c r="I1694">
        <v>0</v>
      </c>
      <c r="K1694">
        <v>16910</v>
      </c>
      <c r="L1694">
        <v>-519.47900000000004</v>
      </c>
      <c r="M1694">
        <v>-1302.5</v>
      </c>
      <c r="N1694">
        <v>0</v>
      </c>
      <c r="P1694">
        <v>16910</v>
      </c>
      <c r="Q1694">
        <v>-498.31</v>
      </c>
      <c r="R1694">
        <v>-1198.2</v>
      </c>
      <c r="S1694">
        <v>0</v>
      </c>
    </row>
    <row r="1695" spans="1:19" x14ac:dyDescent="0.3">
      <c r="A1695">
        <v>16920</v>
      </c>
      <c r="B1695">
        <v>-545.12699999999995</v>
      </c>
      <c r="C1695">
        <v>-1048.8399999999999</v>
      </c>
      <c r="D1695">
        <v>0</v>
      </c>
      <c r="F1695">
        <v>16920</v>
      </c>
      <c r="G1695">
        <v>-446.98200000000003</v>
      </c>
      <c r="H1695">
        <v>-953.13300000000004</v>
      </c>
      <c r="I1695">
        <v>0</v>
      </c>
      <c r="K1695">
        <v>16920</v>
      </c>
      <c r="L1695">
        <v>-519.47</v>
      </c>
      <c r="M1695">
        <v>-1302.48</v>
      </c>
      <c r="N1695">
        <v>0</v>
      </c>
      <c r="P1695">
        <v>16920</v>
      </c>
      <c r="Q1695">
        <v>-498.30799999999999</v>
      </c>
      <c r="R1695">
        <v>-1198.19</v>
      </c>
      <c r="S1695">
        <v>0</v>
      </c>
    </row>
    <row r="1696" spans="1:19" x14ac:dyDescent="0.3">
      <c r="A1696">
        <v>16930</v>
      </c>
      <c r="B1696">
        <v>-548.40099999999995</v>
      </c>
      <c r="C1696">
        <v>-1056.9100000000001</v>
      </c>
      <c r="D1696">
        <v>0</v>
      </c>
      <c r="F1696">
        <v>16930</v>
      </c>
      <c r="G1696">
        <v>-447.26400000000001</v>
      </c>
      <c r="H1696">
        <v>-954.15599999999995</v>
      </c>
      <c r="I1696">
        <v>0</v>
      </c>
      <c r="K1696">
        <v>16930</v>
      </c>
      <c r="L1696">
        <v>-519.46</v>
      </c>
      <c r="M1696">
        <v>-1302.47</v>
      </c>
      <c r="N1696">
        <v>0</v>
      </c>
      <c r="P1696">
        <v>16930</v>
      </c>
      <c r="Q1696">
        <v>-498.30700000000002</v>
      </c>
      <c r="R1696">
        <v>-1198.19</v>
      </c>
      <c r="S1696">
        <v>0</v>
      </c>
    </row>
    <row r="1697" spans="1:19" x14ac:dyDescent="0.3">
      <c r="A1697">
        <v>16940</v>
      </c>
      <c r="B1697">
        <v>-551.29200000000003</v>
      </c>
      <c r="C1697">
        <v>-1063.01</v>
      </c>
      <c r="D1697">
        <v>0</v>
      </c>
      <c r="F1697">
        <v>16940</v>
      </c>
      <c r="G1697">
        <v>-448.27800000000002</v>
      </c>
      <c r="H1697">
        <v>-957.16700000000003</v>
      </c>
      <c r="I1697">
        <v>0</v>
      </c>
      <c r="K1697">
        <v>16940</v>
      </c>
      <c r="L1697">
        <v>-519.44899999999996</v>
      </c>
      <c r="M1697">
        <v>-1302.46</v>
      </c>
      <c r="N1697">
        <v>0</v>
      </c>
      <c r="P1697">
        <v>16940</v>
      </c>
      <c r="Q1697">
        <v>-498.30700000000002</v>
      </c>
      <c r="R1697">
        <v>-1198.19</v>
      </c>
      <c r="S1697">
        <v>0</v>
      </c>
    </row>
    <row r="1698" spans="1:19" x14ac:dyDescent="0.3">
      <c r="A1698">
        <v>16950</v>
      </c>
      <c r="B1698">
        <v>-553.66800000000001</v>
      </c>
      <c r="C1698">
        <v>-1066.9000000000001</v>
      </c>
      <c r="D1698">
        <v>0</v>
      </c>
      <c r="F1698">
        <v>16950</v>
      </c>
      <c r="G1698">
        <v>-449.94499999999999</v>
      </c>
      <c r="H1698">
        <v>-961.95899999999995</v>
      </c>
      <c r="I1698">
        <v>0</v>
      </c>
      <c r="K1698">
        <v>16950</v>
      </c>
      <c r="L1698">
        <v>-519.43899999999996</v>
      </c>
      <c r="M1698">
        <v>-1302.45</v>
      </c>
      <c r="N1698">
        <v>0</v>
      </c>
      <c r="P1698">
        <v>16950</v>
      </c>
      <c r="Q1698">
        <v>-498.30900000000003</v>
      </c>
      <c r="R1698">
        <v>-1198.19</v>
      </c>
      <c r="S1698">
        <v>0</v>
      </c>
    </row>
    <row r="1699" spans="1:19" x14ac:dyDescent="0.3">
      <c r="A1699">
        <v>16960</v>
      </c>
      <c r="B1699">
        <v>-555.42899999999997</v>
      </c>
      <c r="C1699">
        <v>-1068.47</v>
      </c>
      <c r="D1699">
        <v>0</v>
      </c>
      <c r="F1699">
        <v>16960</v>
      </c>
      <c r="G1699">
        <v>-452.16699999999997</v>
      </c>
      <c r="H1699">
        <v>-968.33900000000006</v>
      </c>
      <c r="I1699">
        <v>0</v>
      </c>
      <c r="K1699">
        <v>16960</v>
      </c>
      <c r="L1699">
        <v>-519.42600000000004</v>
      </c>
      <c r="M1699">
        <v>-1302.43</v>
      </c>
      <c r="N1699">
        <v>0</v>
      </c>
      <c r="P1699">
        <v>16960</v>
      </c>
      <c r="Q1699">
        <v>-498.31099999999998</v>
      </c>
      <c r="R1699">
        <v>-1198.2</v>
      </c>
      <c r="S1699">
        <v>0</v>
      </c>
    </row>
    <row r="1700" spans="1:19" x14ac:dyDescent="0.3">
      <c r="A1700">
        <v>16970</v>
      </c>
      <c r="B1700">
        <v>-556.50800000000004</v>
      </c>
      <c r="C1700">
        <v>-1067.73</v>
      </c>
      <c r="D1700">
        <v>0</v>
      </c>
      <c r="F1700">
        <v>16970</v>
      </c>
      <c r="G1700">
        <v>-454.84300000000002</v>
      </c>
      <c r="H1700">
        <v>-976.13199999999995</v>
      </c>
      <c r="I1700">
        <v>0</v>
      </c>
      <c r="K1700">
        <v>16970</v>
      </c>
      <c r="L1700">
        <v>-519.41800000000001</v>
      </c>
      <c r="M1700">
        <v>-1302.42</v>
      </c>
      <c r="N1700">
        <v>0</v>
      </c>
      <c r="P1700">
        <v>16970</v>
      </c>
      <c r="Q1700">
        <v>-498.315</v>
      </c>
      <c r="R1700">
        <v>-1198.21</v>
      </c>
      <c r="S1700">
        <v>0</v>
      </c>
    </row>
    <row r="1701" spans="1:19" x14ac:dyDescent="0.3">
      <c r="A1701">
        <v>16980</v>
      </c>
      <c r="B1701">
        <v>-556.87900000000002</v>
      </c>
      <c r="C1701">
        <v>-1064.8599999999999</v>
      </c>
      <c r="D1701">
        <v>0</v>
      </c>
      <c r="F1701">
        <v>16980</v>
      </c>
      <c r="G1701">
        <v>-457.86399999999998</v>
      </c>
      <c r="H1701">
        <v>-985.18299999999999</v>
      </c>
      <c r="I1701">
        <v>0</v>
      </c>
      <c r="K1701">
        <v>16980</v>
      </c>
      <c r="L1701">
        <v>-519.40599999999995</v>
      </c>
      <c r="M1701">
        <v>-1302.4000000000001</v>
      </c>
      <c r="N1701">
        <v>0</v>
      </c>
      <c r="P1701">
        <v>16980</v>
      </c>
      <c r="Q1701">
        <v>-498.322</v>
      </c>
      <c r="R1701">
        <v>-1198.23</v>
      </c>
      <c r="S1701">
        <v>0</v>
      </c>
    </row>
    <row r="1702" spans="1:19" x14ac:dyDescent="0.3">
      <c r="A1702">
        <v>16990</v>
      </c>
      <c r="B1702">
        <v>-556.55200000000002</v>
      </c>
      <c r="C1702">
        <v>-1060.1400000000001</v>
      </c>
      <c r="D1702">
        <v>0</v>
      </c>
      <c r="F1702">
        <v>16990</v>
      </c>
      <c r="G1702">
        <v>-461.12</v>
      </c>
      <c r="H1702">
        <v>-995.35</v>
      </c>
      <c r="I1702">
        <v>0</v>
      </c>
      <c r="K1702">
        <v>16990</v>
      </c>
      <c r="L1702">
        <v>-519.39400000000001</v>
      </c>
      <c r="M1702">
        <v>-1302.3900000000001</v>
      </c>
      <c r="N1702">
        <v>0</v>
      </c>
      <c r="P1702">
        <v>16990</v>
      </c>
      <c r="Q1702">
        <v>-498.334</v>
      </c>
      <c r="R1702">
        <v>-1198.26</v>
      </c>
      <c r="S1702">
        <v>0</v>
      </c>
    </row>
    <row r="1703" spans="1:19" x14ac:dyDescent="0.3">
      <c r="A1703">
        <v>17000</v>
      </c>
      <c r="B1703">
        <v>-555.57399999999996</v>
      </c>
      <c r="C1703">
        <v>-1053.95</v>
      </c>
      <c r="D1703">
        <v>0</v>
      </c>
      <c r="F1703">
        <v>17000</v>
      </c>
      <c r="G1703">
        <v>-464.50400000000002</v>
      </c>
      <c r="H1703">
        <v>-1006.49</v>
      </c>
      <c r="I1703">
        <v>0</v>
      </c>
      <c r="K1703">
        <v>17000</v>
      </c>
      <c r="L1703">
        <v>-519.38199999999995</v>
      </c>
      <c r="M1703">
        <v>-1302.3800000000001</v>
      </c>
      <c r="N1703">
        <v>0</v>
      </c>
      <c r="P1703">
        <v>17000</v>
      </c>
      <c r="Q1703">
        <v>-498.35599999999999</v>
      </c>
      <c r="R1703">
        <v>-1198.31</v>
      </c>
      <c r="S1703">
        <v>0</v>
      </c>
    </row>
    <row r="1704" spans="1:19" x14ac:dyDescent="0.3">
      <c r="A1704">
        <v>17010</v>
      </c>
      <c r="B1704">
        <v>-554.02599999999995</v>
      </c>
      <c r="C1704">
        <v>-1046.72</v>
      </c>
      <c r="D1704">
        <v>0</v>
      </c>
      <c r="F1704">
        <v>17010</v>
      </c>
      <c r="G1704">
        <v>-467.91199999999998</v>
      </c>
      <c r="H1704">
        <v>-1018.46</v>
      </c>
      <c r="I1704">
        <v>0</v>
      </c>
      <c r="K1704">
        <v>17010</v>
      </c>
      <c r="L1704">
        <v>-519.37099999999998</v>
      </c>
      <c r="M1704">
        <v>-1302.3599999999999</v>
      </c>
      <c r="N1704">
        <v>0</v>
      </c>
      <c r="P1704">
        <v>17010</v>
      </c>
      <c r="Q1704">
        <v>-498.38900000000001</v>
      </c>
      <c r="R1704">
        <v>-1198.3699999999999</v>
      </c>
      <c r="S1704">
        <v>0</v>
      </c>
    </row>
    <row r="1705" spans="1:19" x14ac:dyDescent="0.3">
      <c r="A1705">
        <v>17020</v>
      </c>
      <c r="B1705">
        <v>-552.01499999999999</v>
      </c>
      <c r="C1705">
        <v>-1038.96</v>
      </c>
      <c r="D1705">
        <v>0</v>
      </c>
      <c r="F1705">
        <v>17020</v>
      </c>
      <c r="G1705">
        <v>-471.24799999999999</v>
      </c>
      <c r="H1705">
        <v>-1031.07</v>
      </c>
      <c r="I1705">
        <v>0</v>
      </c>
      <c r="K1705">
        <v>17020</v>
      </c>
      <c r="L1705">
        <v>-519.36</v>
      </c>
      <c r="M1705">
        <v>-1302.3499999999999</v>
      </c>
      <c r="N1705">
        <v>0</v>
      </c>
      <c r="P1705">
        <v>17020</v>
      </c>
      <c r="Q1705">
        <v>-498.435</v>
      </c>
      <c r="R1705">
        <v>-1198.46</v>
      </c>
      <c r="S1705">
        <v>0</v>
      </c>
    </row>
    <row r="1706" spans="1:19" x14ac:dyDescent="0.3">
      <c r="A1706">
        <v>17030</v>
      </c>
      <c r="B1706">
        <v>-549.66600000000005</v>
      </c>
      <c r="C1706">
        <v>-1031.1500000000001</v>
      </c>
      <c r="D1706">
        <v>0</v>
      </c>
      <c r="F1706">
        <v>17030</v>
      </c>
      <c r="G1706">
        <v>-474.42399999999998</v>
      </c>
      <c r="H1706">
        <v>-1044.1300000000001</v>
      </c>
      <c r="I1706">
        <v>0</v>
      </c>
      <c r="K1706">
        <v>17030</v>
      </c>
      <c r="L1706">
        <v>-519.34900000000005</v>
      </c>
      <c r="M1706">
        <v>-1302.33</v>
      </c>
      <c r="N1706">
        <v>0</v>
      </c>
      <c r="P1706">
        <v>17030</v>
      </c>
      <c r="Q1706">
        <v>-498.49700000000001</v>
      </c>
      <c r="R1706">
        <v>-1198.56</v>
      </c>
      <c r="S1706">
        <v>0</v>
      </c>
    </row>
    <row r="1707" spans="1:19" x14ac:dyDescent="0.3">
      <c r="A1707">
        <v>17040</v>
      </c>
      <c r="B1707">
        <v>-547.11599999999999</v>
      </c>
      <c r="C1707">
        <v>-1023.75</v>
      </c>
      <c r="D1707">
        <v>0</v>
      </c>
      <c r="F1707">
        <v>17040</v>
      </c>
      <c r="G1707">
        <v>-477.36099999999999</v>
      </c>
      <c r="H1707">
        <v>-1057.3800000000001</v>
      </c>
      <c r="I1707">
        <v>0</v>
      </c>
      <c r="K1707">
        <v>17040</v>
      </c>
      <c r="L1707">
        <v>-519.33799999999997</v>
      </c>
      <c r="M1707">
        <v>-1302.32</v>
      </c>
      <c r="N1707">
        <v>0</v>
      </c>
      <c r="P1707">
        <v>17040</v>
      </c>
      <c r="Q1707">
        <v>-498.57299999999998</v>
      </c>
      <c r="R1707">
        <v>-1198.69</v>
      </c>
      <c r="S1707">
        <v>0</v>
      </c>
    </row>
    <row r="1708" spans="1:19" x14ac:dyDescent="0.3">
      <c r="A1708">
        <v>17050</v>
      </c>
      <c r="B1708">
        <v>-544.50599999999997</v>
      </c>
      <c r="C1708">
        <v>-1017.19</v>
      </c>
      <c r="D1708">
        <v>0</v>
      </c>
      <c r="F1708">
        <v>17050</v>
      </c>
      <c r="G1708">
        <v>-479.99299999999999</v>
      </c>
      <c r="H1708">
        <v>-1070.53</v>
      </c>
      <c r="I1708">
        <v>0</v>
      </c>
      <c r="K1708">
        <v>17050</v>
      </c>
      <c r="L1708">
        <v>-519.327</v>
      </c>
      <c r="M1708">
        <v>-1302.31</v>
      </c>
      <c r="N1708">
        <v>0</v>
      </c>
      <c r="P1708">
        <v>17050</v>
      </c>
      <c r="Q1708">
        <v>-498.66199999999998</v>
      </c>
      <c r="R1708">
        <v>-1198.8399999999999</v>
      </c>
      <c r="S1708">
        <v>0</v>
      </c>
    </row>
    <row r="1709" spans="1:19" x14ac:dyDescent="0.3">
      <c r="A1709">
        <v>17060</v>
      </c>
      <c r="B1709">
        <v>-541.97400000000005</v>
      </c>
      <c r="C1709">
        <v>-1011.81</v>
      </c>
      <c r="D1709">
        <v>0</v>
      </c>
      <c r="F1709">
        <v>17060</v>
      </c>
      <c r="G1709">
        <v>-482.26299999999998</v>
      </c>
      <c r="H1709">
        <v>-1083.24</v>
      </c>
      <c r="I1709">
        <v>0</v>
      </c>
      <c r="K1709">
        <v>17060</v>
      </c>
      <c r="L1709">
        <v>-519.31600000000003</v>
      </c>
      <c r="M1709">
        <v>-1302.29</v>
      </c>
      <c r="N1709">
        <v>0</v>
      </c>
      <c r="P1709">
        <v>17060</v>
      </c>
      <c r="Q1709">
        <v>-498.75799999999998</v>
      </c>
      <c r="R1709">
        <v>-1198.99</v>
      </c>
      <c r="S1709">
        <v>0</v>
      </c>
    </row>
    <row r="1710" spans="1:19" x14ac:dyDescent="0.3">
      <c r="A1710">
        <v>17070</v>
      </c>
      <c r="B1710">
        <v>-539.64599999999996</v>
      </c>
      <c r="C1710">
        <v>-1007.88</v>
      </c>
      <c r="D1710">
        <v>0</v>
      </c>
      <c r="F1710">
        <v>17070</v>
      </c>
      <c r="G1710">
        <v>-484.13</v>
      </c>
      <c r="H1710">
        <v>-1095.1600000000001</v>
      </c>
      <c r="I1710">
        <v>0</v>
      </c>
      <c r="K1710">
        <v>17070</v>
      </c>
      <c r="L1710">
        <v>-519.30600000000004</v>
      </c>
      <c r="M1710">
        <v>-1302.28</v>
      </c>
      <c r="N1710">
        <v>0</v>
      </c>
      <c r="P1710">
        <v>17070</v>
      </c>
      <c r="Q1710">
        <v>-498.851</v>
      </c>
      <c r="R1710">
        <v>-1199.1199999999999</v>
      </c>
      <c r="S1710">
        <v>0</v>
      </c>
    </row>
    <row r="1711" spans="1:19" x14ac:dyDescent="0.3">
      <c r="A1711">
        <v>17080</v>
      </c>
      <c r="B1711">
        <v>-537.63300000000004</v>
      </c>
      <c r="C1711">
        <v>-1005.54</v>
      </c>
      <c r="D1711">
        <v>0</v>
      </c>
      <c r="F1711">
        <v>17080</v>
      </c>
      <c r="G1711">
        <v>-485.56700000000001</v>
      </c>
      <c r="H1711">
        <v>-1105.9100000000001</v>
      </c>
      <c r="I1711">
        <v>0</v>
      </c>
      <c r="K1711">
        <v>17080</v>
      </c>
      <c r="L1711">
        <v>-519.29700000000003</v>
      </c>
      <c r="M1711">
        <v>-1302.26</v>
      </c>
      <c r="N1711">
        <v>0</v>
      </c>
      <c r="P1711">
        <v>17080</v>
      </c>
      <c r="Q1711">
        <v>-498.92599999999999</v>
      </c>
      <c r="R1711">
        <v>-1199.19</v>
      </c>
      <c r="S1711">
        <v>0</v>
      </c>
    </row>
    <row r="1712" spans="1:19" x14ac:dyDescent="0.3">
      <c r="A1712">
        <v>17090</v>
      </c>
      <c r="B1712">
        <v>-536.02300000000002</v>
      </c>
      <c r="C1712">
        <v>-1004.88</v>
      </c>
      <c r="D1712">
        <v>0</v>
      </c>
      <c r="F1712">
        <v>17090</v>
      </c>
      <c r="G1712">
        <v>-486.56200000000001</v>
      </c>
      <c r="H1712">
        <v>-1115.1099999999999</v>
      </c>
      <c r="I1712">
        <v>0</v>
      </c>
      <c r="K1712">
        <v>17090</v>
      </c>
      <c r="L1712">
        <v>-519.28800000000001</v>
      </c>
      <c r="M1712">
        <v>-1302.25</v>
      </c>
      <c r="N1712">
        <v>0</v>
      </c>
      <c r="P1712">
        <v>17090</v>
      </c>
      <c r="Q1712">
        <v>-498.97300000000001</v>
      </c>
      <c r="R1712">
        <v>-1199.1600000000001</v>
      </c>
      <c r="S1712">
        <v>0</v>
      </c>
    </row>
    <row r="1713" spans="1:19" x14ac:dyDescent="0.3">
      <c r="A1713">
        <v>17100</v>
      </c>
      <c r="B1713">
        <v>-534.88400000000001</v>
      </c>
      <c r="C1713">
        <v>-1005.87</v>
      </c>
      <c r="D1713">
        <v>0</v>
      </c>
      <c r="F1713">
        <v>17100</v>
      </c>
      <c r="G1713">
        <v>-487.12200000000001</v>
      </c>
      <c r="H1713">
        <v>-1122.44</v>
      </c>
      <c r="I1713">
        <v>0</v>
      </c>
      <c r="K1713">
        <v>17100</v>
      </c>
      <c r="L1713">
        <v>-519.28</v>
      </c>
      <c r="M1713">
        <v>-1302.24</v>
      </c>
      <c r="N1713">
        <v>0</v>
      </c>
      <c r="P1713">
        <v>17100</v>
      </c>
      <c r="Q1713">
        <v>-498.97699999999998</v>
      </c>
      <c r="R1713">
        <v>-1199.02</v>
      </c>
      <c r="S1713">
        <v>0</v>
      </c>
    </row>
    <row r="1714" spans="1:19" x14ac:dyDescent="0.3">
      <c r="A1714">
        <v>17110</v>
      </c>
      <c r="B1714">
        <v>-534.25699999999995</v>
      </c>
      <c r="C1714">
        <v>-1008.41</v>
      </c>
      <c r="D1714">
        <v>0</v>
      </c>
      <c r="F1714">
        <v>17110</v>
      </c>
      <c r="G1714">
        <v>-487.26900000000001</v>
      </c>
      <c r="H1714">
        <v>-1127.6300000000001</v>
      </c>
      <c r="I1714">
        <v>0</v>
      </c>
      <c r="K1714">
        <v>17110</v>
      </c>
      <c r="L1714">
        <v>-519.27200000000005</v>
      </c>
      <c r="M1714">
        <v>-1302.22</v>
      </c>
      <c r="N1714">
        <v>0</v>
      </c>
      <c r="P1714">
        <v>17110</v>
      </c>
      <c r="Q1714">
        <v>-498.92700000000002</v>
      </c>
      <c r="R1714">
        <v>-1198.73</v>
      </c>
      <c r="S1714">
        <v>0</v>
      </c>
    </row>
    <row r="1715" spans="1:19" x14ac:dyDescent="0.3">
      <c r="A1715">
        <v>17120</v>
      </c>
      <c r="B1715">
        <v>-534.16</v>
      </c>
      <c r="C1715">
        <v>-1012.34</v>
      </c>
      <c r="D1715">
        <v>0</v>
      </c>
      <c r="F1715">
        <v>17120</v>
      </c>
      <c r="G1715">
        <v>-487.04599999999999</v>
      </c>
      <c r="H1715">
        <v>-1130.5</v>
      </c>
      <c r="I1715">
        <v>0</v>
      </c>
      <c r="K1715">
        <v>17120</v>
      </c>
      <c r="L1715">
        <v>-519.26599999999996</v>
      </c>
      <c r="M1715">
        <v>-1302.21</v>
      </c>
      <c r="N1715">
        <v>0</v>
      </c>
      <c r="P1715">
        <v>17120</v>
      </c>
      <c r="Q1715">
        <v>-498.81799999999998</v>
      </c>
      <c r="R1715">
        <v>-1198.28</v>
      </c>
      <c r="S1715">
        <v>0</v>
      </c>
    </row>
    <row r="1716" spans="1:19" x14ac:dyDescent="0.3">
      <c r="A1716">
        <v>17130</v>
      </c>
      <c r="B1716">
        <v>-534.58600000000001</v>
      </c>
      <c r="C1716">
        <v>-1017.44</v>
      </c>
      <c r="D1716">
        <v>0</v>
      </c>
      <c r="F1716">
        <v>17130</v>
      </c>
      <c r="G1716">
        <v>-486.51100000000002</v>
      </c>
      <c r="H1716">
        <v>-1130.98</v>
      </c>
      <c r="I1716">
        <v>0</v>
      </c>
      <c r="K1716">
        <v>17130</v>
      </c>
      <c r="L1716">
        <v>-519.25900000000001</v>
      </c>
      <c r="M1716">
        <v>-1302.2</v>
      </c>
      <c r="N1716">
        <v>0</v>
      </c>
      <c r="P1716">
        <v>17130</v>
      </c>
      <c r="Q1716">
        <v>-498.649</v>
      </c>
      <c r="R1716">
        <v>-1197.67</v>
      </c>
      <c r="S1716">
        <v>0</v>
      </c>
    </row>
    <row r="1717" spans="1:19" x14ac:dyDescent="0.3">
      <c r="A1717">
        <v>17140</v>
      </c>
      <c r="B1717">
        <v>-535.50699999999995</v>
      </c>
      <c r="C1717">
        <v>-1023.49</v>
      </c>
      <c r="D1717">
        <v>0</v>
      </c>
      <c r="F1717">
        <v>17140</v>
      </c>
      <c r="G1717">
        <v>-485.738</v>
      </c>
      <c r="H1717">
        <v>-1129.1300000000001</v>
      </c>
      <c r="I1717">
        <v>0</v>
      </c>
      <c r="K1717">
        <v>17140</v>
      </c>
      <c r="L1717">
        <v>-519.255</v>
      </c>
      <c r="M1717">
        <v>-1302.19</v>
      </c>
      <c r="N1717">
        <v>0</v>
      </c>
      <c r="P1717">
        <v>17140</v>
      </c>
      <c r="Q1717">
        <v>-498.45299999999997</v>
      </c>
      <c r="R1717">
        <v>-1196.96</v>
      </c>
      <c r="S1717">
        <v>0</v>
      </c>
    </row>
    <row r="1718" spans="1:19" x14ac:dyDescent="0.3">
      <c r="A1718">
        <v>17150</v>
      </c>
      <c r="B1718">
        <v>-536.88099999999997</v>
      </c>
      <c r="C1718">
        <v>-1030.24</v>
      </c>
      <c r="D1718">
        <v>0</v>
      </c>
      <c r="F1718">
        <v>17150</v>
      </c>
      <c r="G1718">
        <v>-484.81299999999999</v>
      </c>
      <c r="H1718">
        <v>-1125.1199999999999</v>
      </c>
      <c r="I1718">
        <v>0</v>
      </c>
      <c r="K1718">
        <v>17150</v>
      </c>
      <c r="L1718">
        <v>-519.24900000000002</v>
      </c>
      <c r="M1718">
        <v>-1302.18</v>
      </c>
      <c r="N1718">
        <v>0</v>
      </c>
      <c r="P1718">
        <v>17150</v>
      </c>
      <c r="Q1718">
        <v>-498.262</v>
      </c>
      <c r="R1718">
        <v>-1196.25</v>
      </c>
      <c r="S1718">
        <v>0</v>
      </c>
    </row>
    <row r="1719" spans="1:19" x14ac:dyDescent="0.3">
      <c r="A1719">
        <v>17160</v>
      </c>
      <c r="B1719">
        <v>-538.64599999999996</v>
      </c>
      <c r="C1719">
        <v>-1037.44</v>
      </c>
      <c r="D1719">
        <v>0</v>
      </c>
      <c r="F1719">
        <v>17160</v>
      </c>
      <c r="G1719">
        <v>-483.83100000000002</v>
      </c>
      <c r="H1719">
        <v>-1119.28</v>
      </c>
      <c r="I1719">
        <v>0</v>
      </c>
      <c r="K1719">
        <v>17160</v>
      </c>
      <c r="L1719">
        <v>-519.245</v>
      </c>
      <c r="M1719">
        <v>-1302.1600000000001</v>
      </c>
      <c r="N1719">
        <v>0</v>
      </c>
      <c r="P1719">
        <v>17160</v>
      </c>
      <c r="Q1719">
        <v>-498.08100000000002</v>
      </c>
      <c r="R1719">
        <v>-1195.57</v>
      </c>
      <c r="S1719">
        <v>0</v>
      </c>
    </row>
    <row r="1720" spans="1:19" x14ac:dyDescent="0.3">
      <c r="A1720">
        <v>17170</v>
      </c>
      <c r="B1720">
        <v>-540.73299999999995</v>
      </c>
      <c r="C1720">
        <v>-1044.8599999999999</v>
      </c>
      <c r="D1720">
        <v>0</v>
      </c>
      <c r="F1720">
        <v>17170</v>
      </c>
      <c r="G1720">
        <v>-482.88900000000001</v>
      </c>
      <c r="H1720">
        <v>-1112.04</v>
      </c>
      <c r="I1720">
        <v>0</v>
      </c>
      <c r="K1720">
        <v>17170</v>
      </c>
      <c r="L1720">
        <v>-519.24199999999996</v>
      </c>
      <c r="M1720">
        <v>-1302.1500000000001</v>
      </c>
      <c r="N1720">
        <v>0</v>
      </c>
      <c r="P1720">
        <v>17170</v>
      </c>
      <c r="Q1720">
        <v>-497.91300000000001</v>
      </c>
      <c r="R1720">
        <v>-1194.95</v>
      </c>
      <c r="S1720">
        <v>0</v>
      </c>
    </row>
    <row r="1721" spans="1:19" x14ac:dyDescent="0.3">
      <c r="A1721">
        <v>17180</v>
      </c>
      <c r="B1721">
        <v>-543.06399999999996</v>
      </c>
      <c r="C1721">
        <v>-1052.32</v>
      </c>
      <c r="D1721">
        <v>0</v>
      </c>
      <c r="F1721">
        <v>17180</v>
      </c>
      <c r="G1721">
        <v>-482.08499999999998</v>
      </c>
      <c r="H1721">
        <v>-1103.9000000000001</v>
      </c>
      <c r="I1721">
        <v>0</v>
      </c>
      <c r="K1721">
        <v>17180</v>
      </c>
      <c r="L1721">
        <v>-519.23800000000006</v>
      </c>
      <c r="M1721">
        <v>-1302.1400000000001</v>
      </c>
      <c r="N1721">
        <v>0</v>
      </c>
      <c r="P1721">
        <v>17180</v>
      </c>
      <c r="Q1721">
        <v>-497.75700000000001</v>
      </c>
      <c r="R1721">
        <v>-1194.4000000000001</v>
      </c>
      <c r="S1721">
        <v>0</v>
      </c>
    </row>
    <row r="1722" spans="1:19" x14ac:dyDescent="0.3">
      <c r="A1722">
        <v>17190</v>
      </c>
      <c r="B1722">
        <v>-545.55799999999999</v>
      </c>
      <c r="C1722">
        <v>-1059.6400000000001</v>
      </c>
      <c r="D1722">
        <v>0</v>
      </c>
      <c r="F1722">
        <v>17190</v>
      </c>
      <c r="G1722">
        <v>-481.505</v>
      </c>
      <c r="H1722">
        <v>-1095.46</v>
      </c>
      <c r="I1722">
        <v>0</v>
      </c>
      <c r="K1722">
        <v>17190</v>
      </c>
      <c r="L1722">
        <v>-519.23099999999999</v>
      </c>
      <c r="M1722">
        <v>-1302.1300000000001</v>
      </c>
      <c r="N1722">
        <v>0</v>
      </c>
      <c r="P1722">
        <v>17190</v>
      </c>
      <c r="Q1722">
        <v>-497.61599999999999</v>
      </c>
      <c r="R1722">
        <v>-1193.96</v>
      </c>
      <c r="S1722">
        <v>0</v>
      </c>
    </row>
    <row r="1723" spans="1:19" x14ac:dyDescent="0.3">
      <c r="A1723">
        <v>17200</v>
      </c>
      <c r="B1723">
        <v>-548.13199999999995</v>
      </c>
      <c r="C1723">
        <v>-1066.68</v>
      </c>
      <c r="D1723">
        <v>0</v>
      </c>
      <c r="F1723">
        <v>17200</v>
      </c>
      <c r="G1723">
        <v>-481.22399999999999</v>
      </c>
      <c r="H1723">
        <v>-1087.32</v>
      </c>
      <c r="I1723">
        <v>0</v>
      </c>
      <c r="K1723">
        <v>17200</v>
      </c>
      <c r="L1723">
        <v>-519.22299999999996</v>
      </c>
      <c r="M1723">
        <v>-1302.1199999999999</v>
      </c>
      <c r="N1723">
        <v>0</v>
      </c>
      <c r="P1723">
        <v>17200</v>
      </c>
      <c r="Q1723">
        <v>-497.48700000000002</v>
      </c>
      <c r="R1723">
        <v>-1193.6300000000001</v>
      </c>
      <c r="S1723">
        <v>0</v>
      </c>
    </row>
    <row r="1724" spans="1:19" x14ac:dyDescent="0.3">
      <c r="A1724">
        <v>17210</v>
      </c>
      <c r="B1724">
        <v>-550.702</v>
      </c>
      <c r="C1724">
        <v>-1073.33</v>
      </c>
      <c r="D1724">
        <v>0</v>
      </c>
      <c r="F1724">
        <v>17210</v>
      </c>
      <c r="G1724">
        <v>-481.29700000000003</v>
      </c>
      <c r="H1724">
        <v>-1080.05</v>
      </c>
      <c r="I1724">
        <v>0</v>
      </c>
      <c r="K1724">
        <v>17210</v>
      </c>
      <c r="L1724">
        <v>-519.21500000000003</v>
      </c>
      <c r="M1724">
        <v>-1302.1099999999999</v>
      </c>
      <c r="N1724">
        <v>0</v>
      </c>
      <c r="P1724">
        <v>17210</v>
      </c>
      <c r="Q1724">
        <v>-497.36700000000002</v>
      </c>
      <c r="R1724">
        <v>-1193.42</v>
      </c>
      <c r="S1724">
        <v>0</v>
      </c>
    </row>
    <row r="1725" spans="1:19" x14ac:dyDescent="0.3">
      <c r="A1725">
        <v>17220</v>
      </c>
      <c r="B1725">
        <v>-553.19200000000001</v>
      </c>
      <c r="C1725">
        <v>-1079.51</v>
      </c>
      <c r="D1725">
        <v>0</v>
      </c>
      <c r="F1725">
        <v>17220</v>
      </c>
      <c r="G1725">
        <v>-481.755</v>
      </c>
      <c r="H1725">
        <v>-1074.19</v>
      </c>
      <c r="I1725">
        <v>0</v>
      </c>
      <c r="K1725">
        <v>17220</v>
      </c>
      <c r="L1725">
        <v>-519.20699999999999</v>
      </c>
      <c r="M1725">
        <v>-1302.0899999999999</v>
      </c>
      <c r="N1725">
        <v>0</v>
      </c>
      <c r="P1725">
        <v>17220</v>
      </c>
      <c r="Q1725">
        <v>-497.25</v>
      </c>
      <c r="R1725">
        <v>-1193.31</v>
      </c>
      <c r="S1725">
        <v>0</v>
      </c>
    </row>
    <row r="1726" spans="1:19" x14ac:dyDescent="0.3">
      <c r="A1726">
        <v>17230</v>
      </c>
      <c r="B1726">
        <v>-555.52599999999995</v>
      </c>
      <c r="C1726">
        <v>-1085.1300000000001</v>
      </c>
      <c r="D1726">
        <v>0</v>
      </c>
      <c r="F1726">
        <v>17230</v>
      </c>
      <c r="G1726">
        <v>-482.6</v>
      </c>
      <c r="H1726">
        <v>-1070.1500000000001</v>
      </c>
      <c r="I1726">
        <v>0</v>
      </c>
      <c r="K1726">
        <v>17230</v>
      </c>
      <c r="L1726">
        <v>-519.19899999999996</v>
      </c>
      <c r="M1726">
        <v>-1302.08</v>
      </c>
      <c r="N1726">
        <v>0</v>
      </c>
      <c r="P1726">
        <v>17230</v>
      </c>
      <c r="Q1726">
        <v>-497.09699999999998</v>
      </c>
      <c r="R1726">
        <v>-1193.17</v>
      </c>
      <c r="S1726">
        <v>0</v>
      </c>
    </row>
    <row r="1727" spans="1:19" x14ac:dyDescent="0.3">
      <c r="A1727">
        <v>17240</v>
      </c>
      <c r="B1727">
        <v>-557.64099999999996</v>
      </c>
      <c r="C1727">
        <v>-1090.1600000000001</v>
      </c>
      <c r="D1727">
        <v>0</v>
      </c>
      <c r="F1727">
        <v>17240</v>
      </c>
      <c r="G1727">
        <v>-483.81</v>
      </c>
      <c r="H1727">
        <v>-1068.25</v>
      </c>
      <c r="I1727">
        <v>0</v>
      </c>
      <c r="K1727">
        <v>17240</v>
      </c>
      <c r="L1727">
        <v>-519.19000000000005</v>
      </c>
      <c r="M1727">
        <v>-1302.07</v>
      </c>
      <c r="N1727">
        <v>0</v>
      </c>
      <c r="P1727">
        <v>17240</v>
      </c>
      <c r="Q1727">
        <v>-496.89699999999999</v>
      </c>
      <c r="R1727">
        <v>-1192.98</v>
      </c>
      <c r="S1727">
        <v>0</v>
      </c>
    </row>
    <row r="1728" spans="1:19" x14ac:dyDescent="0.3">
      <c r="A1728">
        <v>17250</v>
      </c>
      <c r="B1728">
        <v>-559.48</v>
      </c>
      <c r="C1728">
        <v>-1094.56</v>
      </c>
      <c r="D1728">
        <v>0</v>
      </c>
      <c r="F1728">
        <v>17250</v>
      </c>
      <c r="G1728">
        <v>-485.33199999999999</v>
      </c>
      <c r="H1728">
        <v>-1068.6300000000001</v>
      </c>
      <c r="I1728">
        <v>0</v>
      </c>
      <c r="K1728">
        <v>17250</v>
      </c>
      <c r="L1728">
        <v>-519.18200000000002</v>
      </c>
      <c r="M1728">
        <v>-1302.06</v>
      </c>
      <c r="N1728">
        <v>0</v>
      </c>
      <c r="P1728">
        <v>17250</v>
      </c>
      <c r="Q1728">
        <v>-496.65199999999999</v>
      </c>
      <c r="R1728">
        <v>-1192.73</v>
      </c>
      <c r="S1728">
        <v>0</v>
      </c>
    </row>
    <row r="1729" spans="1:19" x14ac:dyDescent="0.3">
      <c r="A1729">
        <v>17260</v>
      </c>
      <c r="B1729">
        <v>-560.99599999999998</v>
      </c>
      <c r="C1729">
        <v>-1098.29</v>
      </c>
      <c r="D1729">
        <v>0</v>
      </c>
      <c r="F1729">
        <v>17260</v>
      </c>
      <c r="G1729">
        <v>-487.09100000000001</v>
      </c>
      <c r="H1729">
        <v>-1071.28</v>
      </c>
      <c r="I1729">
        <v>0</v>
      </c>
      <c r="K1729">
        <v>17260</v>
      </c>
      <c r="L1729">
        <v>-519.173</v>
      </c>
      <c r="M1729">
        <v>-1302.04</v>
      </c>
      <c r="N1729">
        <v>0</v>
      </c>
      <c r="P1729">
        <v>17260</v>
      </c>
      <c r="Q1729">
        <v>-496.363</v>
      </c>
      <c r="R1729">
        <v>-1192.42</v>
      </c>
      <c r="S1729">
        <v>0</v>
      </c>
    </row>
    <row r="1730" spans="1:19" x14ac:dyDescent="0.3">
      <c r="A1730">
        <v>17270</v>
      </c>
      <c r="B1730">
        <v>-562.15700000000004</v>
      </c>
      <c r="C1730">
        <v>-1101.3399999999999</v>
      </c>
      <c r="D1730">
        <v>0</v>
      </c>
      <c r="F1730">
        <v>17270</v>
      </c>
      <c r="G1730">
        <v>-488.99299999999999</v>
      </c>
      <c r="H1730">
        <v>-1076.06</v>
      </c>
      <c r="I1730">
        <v>0</v>
      </c>
      <c r="K1730">
        <v>17270</v>
      </c>
      <c r="L1730">
        <v>-519.16499999999996</v>
      </c>
      <c r="M1730">
        <v>-1302.03</v>
      </c>
      <c r="N1730">
        <v>0</v>
      </c>
      <c r="P1730">
        <v>17270</v>
      </c>
      <c r="Q1730">
        <v>-496.03899999999999</v>
      </c>
      <c r="R1730">
        <v>-1192.06</v>
      </c>
      <c r="S1730">
        <v>0</v>
      </c>
    </row>
    <row r="1731" spans="1:19" x14ac:dyDescent="0.3">
      <c r="A1731">
        <v>17280</v>
      </c>
      <c r="B1731">
        <v>-562.94200000000001</v>
      </c>
      <c r="C1731">
        <v>-1103.7</v>
      </c>
      <c r="D1731">
        <v>0</v>
      </c>
      <c r="F1731">
        <v>17280</v>
      </c>
      <c r="G1731">
        <v>-490.928</v>
      </c>
      <c r="H1731">
        <v>-1082.6600000000001</v>
      </c>
      <c r="I1731">
        <v>0</v>
      </c>
      <c r="K1731">
        <v>17280</v>
      </c>
      <c r="L1731">
        <v>-519.15599999999995</v>
      </c>
      <c r="M1731">
        <v>-1302.02</v>
      </c>
      <c r="N1731">
        <v>0</v>
      </c>
      <c r="P1731">
        <v>17280</v>
      </c>
      <c r="Q1731">
        <v>-495.68400000000003</v>
      </c>
      <c r="R1731">
        <v>-1191.6500000000001</v>
      </c>
      <c r="S1731">
        <v>0</v>
      </c>
    </row>
    <row r="1732" spans="1:19" x14ac:dyDescent="0.3">
      <c r="A1732">
        <v>17290</v>
      </c>
      <c r="B1732">
        <v>-563.34900000000005</v>
      </c>
      <c r="C1732">
        <v>-1105.3900000000001</v>
      </c>
      <c r="D1732">
        <v>0</v>
      </c>
      <c r="F1732">
        <v>17290</v>
      </c>
      <c r="G1732">
        <v>-492.786</v>
      </c>
      <c r="H1732">
        <v>-1090.67</v>
      </c>
      <c r="I1732">
        <v>0</v>
      </c>
      <c r="K1732">
        <v>17290</v>
      </c>
      <c r="L1732">
        <v>-519.14700000000005</v>
      </c>
      <c r="M1732">
        <v>-1302.01</v>
      </c>
      <c r="N1732">
        <v>0</v>
      </c>
      <c r="P1732">
        <v>17290</v>
      </c>
      <c r="Q1732">
        <v>-495.30900000000003</v>
      </c>
      <c r="R1732">
        <v>-1191.2</v>
      </c>
      <c r="S1732">
        <v>0</v>
      </c>
    </row>
    <row r="1733" spans="1:19" x14ac:dyDescent="0.3">
      <c r="A1733">
        <v>17300</v>
      </c>
      <c r="B1733">
        <v>-563.38800000000003</v>
      </c>
      <c r="C1733">
        <v>-1106.43</v>
      </c>
      <c r="D1733">
        <v>0</v>
      </c>
      <c r="F1733">
        <v>17300</v>
      </c>
      <c r="G1733">
        <v>-494.45600000000002</v>
      </c>
      <c r="H1733">
        <v>-1099.5999999999999</v>
      </c>
      <c r="I1733">
        <v>0</v>
      </c>
      <c r="K1733">
        <v>17300</v>
      </c>
      <c r="L1733">
        <v>-519.13800000000003</v>
      </c>
      <c r="M1733">
        <v>-1302</v>
      </c>
      <c r="N1733">
        <v>0</v>
      </c>
      <c r="P1733">
        <v>17300</v>
      </c>
      <c r="Q1733">
        <v>-494.92399999999998</v>
      </c>
      <c r="R1733">
        <v>-1190.73</v>
      </c>
      <c r="S1733">
        <v>0</v>
      </c>
    </row>
    <row r="1734" spans="1:19" x14ac:dyDescent="0.3">
      <c r="A1734">
        <v>17310</v>
      </c>
      <c r="B1734">
        <v>-563.08900000000006</v>
      </c>
      <c r="C1734">
        <v>-1106.9000000000001</v>
      </c>
      <c r="D1734">
        <v>0</v>
      </c>
      <c r="F1734">
        <v>17310</v>
      </c>
      <c r="G1734">
        <v>-495.84300000000002</v>
      </c>
      <c r="H1734">
        <v>-1108.92</v>
      </c>
      <c r="I1734">
        <v>0</v>
      </c>
      <c r="K1734">
        <v>17310</v>
      </c>
      <c r="L1734">
        <v>-519.12800000000004</v>
      </c>
      <c r="M1734">
        <v>-1301.98</v>
      </c>
      <c r="N1734">
        <v>0</v>
      </c>
      <c r="P1734">
        <v>17310</v>
      </c>
      <c r="Q1734">
        <v>-494.54199999999997</v>
      </c>
      <c r="R1734">
        <v>-1190.24</v>
      </c>
      <c r="S1734">
        <v>0</v>
      </c>
    </row>
    <row r="1735" spans="1:19" x14ac:dyDescent="0.3">
      <c r="A1735">
        <v>17320</v>
      </c>
      <c r="B1735">
        <v>-562.49599999999998</v>
      </c>
      <c r="C1735">
        <v>-1106.8699999999999</v>
      </c>
      <c r="D1735">
        <v>0</v>
      </c>
      <c r="F1735">
        <v>17320</v>
      </c>
      <c r="G1735">
        <v>-496.87</v>
      </c>
      <c r="H1735">
        <v>-1118.1199999999999</v>
      </c>
      <c r="I1735">
        <v>0</v>
      </c>
      <c r="K1735">
        <v>17320</v>
      </c>
      <c r="L1735">
        <v>-519.11900000000003</v>
      </c>
      <c r="M1735">
        <v>-1301.97</v>
      </c>
      <c r="N1735">
        <v>0</v>
      </c>
      <c r="P1735">
        <v>17320</v>
      </c>
      <c r="Q1735">
        <v>-494.18099999999998</v>
      </c>
      <c r="R1735">
        <v>-1189.8</v>
      </c>
      <c r="S1735">
        <v>0</v>
      </c>
    </row>
    <row r="1736" spans="1:19" x14ac:dyDescent="0.3">
      <c r="A1736">
        <v>17330</v>
      </c>
      <c r="B1736">
        <v>-561.66800000000001</v>
      </c>
      <c r="C1736">
        <v>-1106.47</v>
      </c>
      <c r="D1736">
        <v>0</v>
      </c>
      <c r="F1736">
        <v>17330</v>
      </c>
      <c r="G1736">
        <v>-497.48599999999999</v>
      </c>
      <c r="H1736">
        <v>-1126.73</v>
      </c>
      <c r="I1736">
        <v>0</v>
      </c>
      <c r="K1736">
        <v>17330</v>
      </c>
      <c r="L1736">
        <v>-519.11</v>
      </c>
      <c r="M1736">
        <v>-1301.96</v>
      </c>
      <c r="N1736">
        <v>0</v>
      </c>
      <c r="P1736">
        <v>17330</v>
      </c>
      <c r="Q1736">
        <v>-493.858</v>
      </c>
      <c r="R1736">
        <v>-1189.44</v>
      </c>
      <c r="S1736">
        <v>0</v>
      </c>
    </row>
    <row r="1737" spans="1:19" x14ac:dyDescent="0.3">
      <c r="A1737">
        <v>17340</v>
      </c>
      <c r="B1737">
        <v>-560.67700000000002</v>
      </c>
      <c r="C1737">
        <v>-1105.8599999999999</v>
      </c>
      <c r="D1737">
        <v>0</v>
      </c>
      <c r="F1737">
        <v>17340</v>
      </c>
      <c r="G1737">
        <v>-497.67</v>
      </c>
      <c r="H1737">
        <v>-1134.3499999999999</v>
      </c>
      <c r="I1737">
        <v>0</v>
      </c>
      <c r="K1737">
        <v>17340</v>
      </c>
      <c r="L1737">
        <v>-519.10199999999998</v>
      </c>
      <c r="M1737">
        <v>-1301.95</v>
      </c>
      <c r="N1737">
        <v>0</v>
      </c>
      <c r="P1737">
        <v>17340</v>
      </c>
      <c r="Q1737">
        <v>-493.58499999999998</v>
      </c>
      <c r="R1737">
        <v>-1189.2</v>
      </c>
      <c r="S1737">
        <v>0</v>
      </c>
    </row>
    <row r="1738" spans="1:19" x14ac:dyDescent="0.3">
      <c r="A1738">
        <v>17350</v>
      </c>
      <c r="B1738">
        <v>-559.60500000000002</v>
      </c>
      <c r="C1738">
        <v>-1105.21</v>
      </c>
      <c r="D1738">
        <v>0</v>
      </c>
      <c r="F1738">
        <v>17350</v>
      </c>
      <c r="G1738">
        <v>-497.43700000000001</v>
      </c>
      <c r="H1738">
        <v>-1140.73</v>
      </c>
      <c r="I1738">
        <v>0</v>
      </c>
      <c r="K1738">
        <v>17350</v>
      </c>
      <c r="L1738">
        <v>-519.09299999999996</v>
      </c>
      <c r="M1738">
        <v>-1301.93</v>
      </c>
      <c r="N1738">
        <v>0</v>
      </c>
      <c r="P1738">
        <v>17350</v>
      </c>
      <c r="Q1738">
        <v>-493.37200000000001</v>
      </c>
      <c r="R1738">
        <v>-1189.0999999999999</v>
      </c>
      <c r="S1738">
        <v>0</v>
      </c>
    </row>
    <row r="1739" spans="1:19" x14ac:dyDescent="0.3">
      <c r="A1739">
        <v>17360</v>
      </c>
      <c r="B1739">
        <v>-558.54</v>
      </c>
      <c r="C1739">
        <v>-1104.74</v>
      </c>
      <c r="D1739">
        <v>0</v>
      </c>
      <c r="F1739">
        <v>17360</v>
      </c>
      <c r="G1739">
        <v>-496.83100000000002</v>
      </c>
      <c r="H1739">
        <v>-1145.71</v>
      </c>
      <c r="I1739">
        <v>0</v>
      </c>
      <c r="K1739">
        <v>17360</v>
      </c>
      <c r="L1739">
        <v>-519.08399999999995</v>
      </c>
      <c r="M1739">
        <v>-1301.92</v>
      </c>
      <c r="N1739">
        <v>0</v>
      </c>
      <c r="P1739">
        <v>17360</v>
      </c>
      <c r="Q1739">
        <v>-493.22800000000001</v>
      </c>
      <c r="R1739">
        <v>-1189.17</v>
      </c>
      <c r="S1739">
        <v>0</v>
      </c>
    </row>
    <row r="1740" spans="1:19" x14ac:dyDescent="0.3">
      <c r="A1740">
        <v>17370</v>
      </c>
      <c r="B1740">
        <v>-557.57100000000003</v>
      </c>
      <c r="C1740">
        <v>-1104.6500000000001</v>
      </c>
      <c r="D1740">
        <v>0</v>
      </c>
      <c r="F1740">
        <v>17370</v>
      </c>
      <c r="G1740">
        <v>-495.92599999999999</v>
      </c>
      <c r="H1740">
        <v>-1149.31</v>
      </c>
      <c r="I1740">
        <v>0</v>
      </c>
      <c r="K1740">
        <v>17370</v>
      </c>
      <c r="L1740">
        <v>-519.077</v>
      </c>
      <c r="M1740">
        <v>-1301.9100000000001</v>
      </c>
      <c r="N1740">
        <v>0</v>
      </c>
      <c r="P1740">
        <v>17370</v>
      </c>
      <c r="Q1740">
        <v>-493.15899999999999</v>
      </c>
      <c r="R1740">
        <v>-1189.4000000000001</v>
      </c>
      <c r="S1740">
        <v>0</v>
      </c>
    </row>
    <row r="1741" spans="1:19" x14ac:dyDescent="0.3">
      <c r="A1741">
        <v>17380</v>
      </c>
      <c r="B1741">
        <v>-556.78499999999997</v>
      </c>
      <c r="C1741">
        <v>-1105.1600000000001</v>
      </c>
      <c r="D1741">
        <v>0</v>
      </c>
      <c r="F1741">
        <v>17380</v>
      </c>
      <c r="G1741">
        <v>-494.822</v>
      </c>
      <c r="H1741">
        <v>-1151.6500000000001</v>
      </c>
      <c r="I1741">
        <v>0</v>
      </c>
      <c r="K1741">
        <v>17380</v>
      </c>
      <c r="L1741">
        <v>-519.06899999999996</v>
      </c>
      <c r="M1741">
        <v>-1301.9000000000001</v>
      </c>
      <c r="N1741">
        <v>0</v>
      </c>
      <c r="P1741">
        <v>17380</v>
      </c>
      <c r="Q1741">
        <v>-493.16500000000002</v>
      </c>
      <c r="R1741">
        <v>-1189.78</v>
      </c>
      <c r="S1741">
        <v>0</v>
      </c>
    </row>
    <row r="1742" spans="1:19" x14ac:dyDescent="0.3">
      <c r="A1742">
        <v>17390</v>
      </c>
      <c r="B1742">
        <v>-556.26</v>
      </c>
      <c r="C1742">
        <v>-1106.44</v>
      </c>
      <c r="D1742">
        <v>0</v>
      </c>
      <c r="F1742">
        <v>17390</v>
      </c>
      <c r="G1742">
        <v>-493.63400000000001</v>
      </c>
      <c r="H1742">
        <v>-1153</v>
      </c>
      <c r="I1742">
        <v>0</v>
      </c>
      <c r="K1742">
        <v>17390</v>
      </c>
      <c r="L1742">
        <v>-519.06200000000001</v>
      </c>
      <c r="M1742">
        <v>-1301.8800000000001</v>
      </c>
      <c r="N1742">
        <v>0</v>
      </c>
      <c r="P1742">
        <v>17390</v>
      </c>
      <c r="Q1742">
        <v>-493.24200000000002</v>
      </c>
      <c r="R1742">
        <v>-1190.3</v>
      </c>
      <c r="S1742">
        <v>0</v>
      </c>
    </row>
    <row r="1743" spans="1:19" x14ac:dyDescent="0.3">
      <c r="A1743">
        <v>17400</v>
      </c>
      <c r="B1743">
        <v>-556.06200000000001</v>
      </c>
      <c r="C1743">
        <v>-1108.6400000000001</v>
      </c>
      <c r="D1743">
        <v>0</v>
      </c>
      <c r="F1743">
        <v>17400</v>
      </c>
      <c r="G1743">
        <v>-492.48599999999999</v>
      </c>
      <c r="H1743">
        <v>-1153.68</v>
      </c>
      <c r="I1743">
        <v>0</v>
      </c>
      <c r="K1743">
        <v>17400</v>
      </c>
      <c r="L1743">
        <v>-519.05499999999995</v>
      </c>
      <c r="M1743">
        <v>-1301.8699999999999</v>
      </c>
      <c r="N1743">
        <v>0</v>
      </c>
      <c r="P1743">
        <v>17400</v>
      </c>
      <c r="Q1743">
        <v>-493.36799999999999</v>
      </c>
      <c r="R1743">
        <v>-1190.8900000000001</v>
      </c>
      <c r="S1743">
        <v>0</v>
      </c>
    </row>
    <row r="1744" spans="1:19" x14ac:dyDescent="0.3">
      <c r="A1744">
        <v>17410</v>
      </c>
      <c r="B1744">
        <v>-556.23900000000003</v>
      </c>
      <c r="C1744">
        <v>-1111.8699999999999</v>
      </c>
      <c r="D1744">
        <v>0</v>
      </c>
      <c r="F1744">
        <v>17410</v>
      </c>
      <c r="G1744">
        <v>-491.49799999999999</v>
      </c>
      <c r="H1744">
        <v>-1154.0999999999999</v>
      </c>
      <c r="I1744">
        <v>0</v>
      </c>
      <c r="K1744">
        <v>17410</v>
      </c>
      <c r="L1744">
        <v>-519.048</v>
      </c>
      <c r="M1744">
        <v>-1301.8599999999999</v>
      </c>
      <c r="N1744">
        <v>0</v>
      </c>
      <c r="P1744">
        <v>17410</v>
      </c>
      <c r="Q1744">
        <v>-493.529</v>
      </c>
      <c r="R1744">
        <v>-1191.51</v>
      </c>
      <c r="S1744">
        <v>0</v>
      </c>
    </row>
    <row r="1745" spans="1:19" x14ac:dyDescent="0.3">
      <c r="A1745">
        <v>17420</v>
      </c>
      <c r="B1745">
        <v>-556.82000000000005</v>
      </c>
      <c r="C1745">
        <v>-1116.17</v>
      </c>
      <c r="D1745">
        <v>0</v>
      </c>
      <c r="F1745">
        <v>17420</v>
      </c>
      <c r="G1745">
        <v>-490.78</v>
      </c>
      <c r="H1745">
        <v>-1154.6500000000001</v>
      </c>
      <c r="I1745">
        <v>0</v>
      </c>
      <c r="K1745">
        <v>17420</v>
      </c>
      <c r="L1745">
        <v>-519.04200000000003</v>
      </c>
      <c r="M1745">
        <v>-1301.8499999999999</v>
      </c>
      <c r="N1745">
        <v>0</v>
      </c>
      <c r="P1745">
        <v>17420</v>
      </c>
      <c r="Q1745">
        <v>-493.68400000000003</v>
      </c>
      <c r="R1745">
        <v>-1192.05</v>
      </c>
      <c r="S1745">
        <v>0</v>
      </c>
    </row>
    <row r="1746" spans="1:19" x14ac:dyDescent="0.3">
      <c r="A1746">
        <v>17430</v>
      </c>
      <c r="B1746">
        <v>-557.80899999999997</v>
      </c>
      <c r="C1746">
        <v>-1121.48</v>
      </c>
      <c r="D1746">
        <v>0</v>
      </c>
      <c r="F1746">
        <v>17430</v>
      </c>
      <c r="G1746">
        <v>-490.42</v>
      </c>
      <c r="H1746">
        <v>-1155.71</v>
      </c>
      <c r="I1746">
        <v>0</v>
      </c>
      <c r="K1746">
        <v>17430</v>
      </c>
      <c r="L1746">
        <v>-519.03499999999997</v>
      </c>
      <c r="M1746">
        <v>-1301.8399999999999</v>
      </c>
      <c r="N1746">
        <v>0</v>
      </c>
      <c r="P1746">
        <v>17430</v>
      </c>
      <c r="Q1746">
        <v>-493.786</v>
      </c>
      <c r="R1746">
        <v>-1192.44</v>
      </c>
      <c r="S1746">
        <v>0</v>
      </c>
    </row>
    <row r="1747" spans="1:19" x14ac:dyDescent="0.3">
      <c r="A1747">
        <v>17440</v>
      </c>
      <c r="B1747">
        <v>-559.18899999999996</v>
      </c>
      <c r="C1747">
        <v>-1127.69</v>
      </c>
      <c r="D1747">
        <v>0</v>
      </c>
      <c r="F1747">
        <v>17440</v>
      </c>
      <c r="G1747">
        <v>-490.48099999999999</v>
      </c>
      <c r="H1747">
        <v>-1157.5899999999999</v>
      </c>
      <c r="I1747">
        <v>0</v>
      </c>
      <c r="K1747">
        <v>17440</v>
      </c>
      <c r="L1747">
        <v>-519.029</v>
      </c>
      <c r="M1747">
        <v>-1301.82</v>
      </c>
      <c r="N1747">
        <v>0</v>
      </c>
      <c r="P1747">
        <v>17440</v>
      </c>
      <c r="Q1747">
        <v>-493.84199999999998</v>
      </c>
      <c r="R1747">
        <v>-1192.6300000000001</v>
      </c>
      <c r="S1747">
        <v>0</v>
      </c>
    </row>
    <row r="1748" spans="1:19" x14ac:dyDescent="0.3">
      <c r="A1748">
        <v>17450</v>
      </c>
      <c r="B1748">
        <v>-560.91700000000003</v>
      </c>
      <c r="C1748">
        <v>-1134.6199999999999</v>
      </c>
      <c r="D1748">
        <v>0</v>
      </c>
      <c r="F1748">
        <v>17450</v>
      </c>
      <c r="G1748">
        <v>-490.99200000000002</v>
      </c>
      <c r="H1748">
        <v>-1160.5</v>
      </c>
      <c r="I1748">
        <v>0</v>
      </c>
      <c r="K1748">
        <v>17450</v>
      </c>
      <c r="L1748">
        <v>-519.02200000000005</v>
      </c>
      <c r="M1748">
        <v>-1301.81</v>
      </c>
      <c r="N1748">
        <v>0</v>
      </c>
      <c r="P1748">
        <v>17450</v>
      </c>
      <c r="Q1748">
        <v>-493.86</v>
      </c>
      <c r="R1748">
        <v>-1192.6600000000001</v>
      </c>
      <c r="S1748">
        <v>0</v>
      </c>
    </row>
    <row r="1749" spans="1:19" x14ac:dyDescent="0.3">
      <c r="A1749">
        <v>17460</v>
      </c>
      <c r="B1749">
        <v>-562.92999999999995</v>
      </c>
      <c r="C1749">
        <v>-1141.99</v>
      </c>
      <c r="D1749">
        <v>0</v>
      </c>
      <c r="F1749">
        <v>17460</v>
      </c>
      <c r="G1749">
        <v>-491.94900000000001</v>
      </c>
      <c r="H1749">
        <v>-1164.53</v>
      </c>
      <c r="I1749">
        <v>0</v>
      </c>
      <c r="K1749">
        <v>17460</v>
      </c>
      <c r="L1749">
        <v>-519.01499999999999</v>
      </c>
      <c r="M1749">
        <v>-1301.8</v>
      </c>
      <c r="N1749">
        <v>0</v>
      </c>
      <c r="P1749">
        <v>17460</v>
      </c>
      <c r="Q1749">
        <v>-493.88400000000001</v>
      </c>
      <c r="R1749">
        <v>-1192.71</v>
      </c>
      <c r="S1749">
        <v>0</v>
      </c>
    </row>
    <row r="1750" spans="1:19" x14ac:dyDescent="0.3">
      <c r="A1750">
        <v>17470</v>
      </c>
      <c r="B1750">
        <v>-565.14700000000005</v>
      </c>
      <c r="C1750">
        <v>-1149.49</v>
      </c>
      <c r="D1750">
        <v>0</v>
      </c>
      <c r="F1750">
        <v>17470</v>
      </c>
      <c r="G1750">
        <v>-493.31700000000001</v>
      </c>
      <c r="H1750">
        <v>-1169.68</v>
      </c>
      <c r="I1750">
        <v>0</v>
      </c>
      <c r="K1750">
        <v>17470</v>
      </c>
      <c r="L1750">
        <v>-519.00800000000004</v>
      </c>
      <c r="M1750">
        <v>-1301.79</v>
      </c>
      <c r="N1750">
        <v>0</v>
      </c>
      <c r="P1750">
        <v>17470</v>
      </c>
      <c r="Q1750">
        <v>-493.91399999999999</v>
      </c>
      <c r="R1750">
        <v>-1192.8</v>
      </c>
      <c r="S1750">
        <v>0</v>
      </c>
    </row>
    <row r="1751" spans="1:19" x14ac:dyDescent="0.3">
      <c r="A1751">
        <v>17480</v>
      </c>
      <c r="B1751">
        <v>-567.471</v>
      </c>
      <c r="C1751">
        <v>-1156.75</v>
      </c>
      <c r="D1751">
        <v>0</v>
      </c>
      <c r="F1751">
        <v>17480</v>
      </c>
      <c r="G1751">
        <v>-495.02600000000001</v>
      </c>
      <c r="H1751">
        <v>-1175.78</v>
      </c>
      <c r="I1751">
        <v>0</v>
      </c>
      <c r="K1751">
        <v>17480</v>
      </c>
      <c r="L1751">
        <v>-519.00099999999998</v>
      </c>
      <c r="M1751">
        <v>-1301.78</v>
      </c>
      <c r="N1751">
        <v>0</v>
      </c>
      <c r="P1751">
        <v>17480</v>
      </c>
      <c r="Q1751">
        <v>-493.94799999999998</v>
      </c>
      <c r="R1751">
        <v>-1192.93</v>
      </c>
      <c r="S1751">
        <v>0</v>
      </c>
    </row>
    <row r="1752" spans="1:19" x14ac:dyDescent="0.3">
      <c r="A1752">
        <v>17490</v>
      </c>
      <c r="B1752">
        <v>-569.79700000000003</v>
      </c>
      <c r="C1752">
        <v>-1163.4000000000001</v>
      </c>
      <c r="D1752">
        <v>0</v>
      </c>
      <c r="F1752">
        <v>17490</v>
      </c>
      <c r="G1752">
        <v>-496.98399999999998</v>
      </c>
      <c r="H1752">
        <v>-1182.5999999999999</v>
      </c>
      <c r="I1752">
        <v>0</v>
      </c>
      <c r="K1752">
        <v>17490</v>
      </c>
      <c r="L1752">
        <v>-518.99300000000005</v>
      </c>
      <c r="M1752">
        <v>-1301.77</v>
      </c>
      <c r="N1752">
        <v>0</v>
      </c>
      <c r="P1752">
        <v>17490</v>
      </c>
      <c r="Q1752">
        <v>-493.983</v>
      </c>
      <c r="R1752">
        <v>-1193.0899999999999</v>
      </c>
      <c r="S1752">
        <v>0</v>
      </c>
    </row>
    <row r="1753" spans="1:19" x14ac:dyDescent="0.3">
      <c r="A1753">
        <v>17500</v>
      </c>
      <c r="B1753">
        <v>-572.01599999999996</v>
      </c>
      <c r="C1753">
        <v>-1169.05</v>
      </c>
      <c r="D1753">
        <v>0</v>
      </c>
      <c r="F1753">
        <v>17500</v>
      </c>
      <c r="G1753">
        <v>-499.08</v>
      </c>
      <c r="H1753">
        <v>-1189.81</v>
      </c>
      <c r="I1753">
        <v>0</v>
      </c>
      <c r="K1753">
        <v>17500</v>
      </c>
      <c r="L1753">
        <v>-518.98500000000001</v>
      </c>
      <c r="M1753">
        <v>-1301.75</v>
      </c>
      <c r="N1753">
        <v>0</v>
      </c>
      <c r="P1753">
        <v>17500</v>
      </c>
      <c r="Q1753">
        <v>-494.012</v>
      </c>
      <c r="R1753">
        <v>-1193.27</v>
      </c>
      <c r="S1753">
        <v>0</v>
      </c>
    </row>
    <row r="1754" spans="1:19" x14ac:dyDescent="0.3">
      <c r="A1754">
        <v>17510</v>
      </c>
      <c r="B1754">
        <v>-574.02</v>
      </c>
      <c r="C1754">
        <v>-1173.3599999999999</v>
      </c>
      <c r="D1754">
        <v>0</v>
      </c>
      <c r="F1754">
        <v>17510</v>
      </c>
      <c r="G1754">
        <v>-501.197</v>
      </c>
      <c r="H1754">
        <v>-1197.02</v>
      </c>
      <c r="I1754">
        <v>0</v>
      </c>
      <c r="K1754">
        <v>17510</v>
      </c>
      <c r="L1754">
        <v>-518.97699999999998</v>
      </c>
      <c r="M1754">
        <v>-1301.74</v>
      </c>
      <c r="N1754">
        <v>0</v>
      </c>
      <c r="P1754">
        <v>17510</v>
      </c>
      <c r="Q1754">
        <v>-494.03199999999998</v>
      </c>
      <c r="R1754">
        <v>-1193.45</v>
      </c>
      <c r="S1754">
        <v>0</v>
      </c>
    </row>
    <row r="1755" spans="1:19" x14ac:dyDescent="0.3">
      <c r="A1755">
        <v>17520</v>
      </c>
      <c r="B1755">
        <v>-575.71</v>
      </c>
      <c r="C1755">
        <v>-1176.02</v>
      </c>
      <c r="D1755">
        <v>0</v>
      </c>
      <c r="F1755">
        <v>17520</v>
      </c>
      <c r="G1755">
        <v>-503.21699999999998</v>
      </c>
      <c r="H1755">
        <v>-1203.8499999999999</v>
      </c>
      <c r="I1755">
        <v>0</v>
      </c>
      <c r="K1755">
        <v>17520</v>
      </c>
      <c r="L1755">
        <v>-518.96699999999998</v>
      </c>
      <c r="M1755">
        <v>-1301.73</v>
      </c>
      <c r="N1755">
        <v>0</v>
      </c>
      <c r="P1755">
        <v>17520</v>
      </c>
      <c r="Q1755">
        <v>-494.03399999999999</v>
      </c>
      <c r="R1755">
        <v>-1193.5999999999999</v>
      </c>
      <c r="S1755">
        <v>0</v>
      </c>
    </row>
    <row r="1756" spans="1:19" x14ac:dyDescent="0.3">
      <c r="A1756">
        <v>17530</v>
      </c>
      <c r="B1756">
        <v>-576.99800000000005</v>
      </c>
      <c r="C1756">
        <v>-1176.8</v>
      </c>
      <c r="D1756">
        <v>0</v>
      </c>
      <c r="F1756">
        <v>17530</v>
      </c>
      <c r="G1756">
        <v>-505.03699999999998</v>
      </c>
      <c r="H1756">
        <v>-1209.92</v>
      </c>
      <c r="I1756">
        <v>0</v>
      </c>
      <c r="K1756">
        <v>17530</v>
      </c>
      <c r="L1756">
        <v>-518.95699999999999</v>
      </c>
      <c r="M1756">
        <v>-1301.72</v>
      </c>
      <c r="N1756">
        <v>0</v>
      </c>
      <c r="P1756">
        <v>17530</v>
      </c>
      <c r="Q1756">
        <v>-494.012</v>
      </c>
      <c r="R1756">
        <v>-1193.69</v>
      </c>
      <c r="S1756">
        <v>0</v>
      </c>
    </row>
    <row r="1757" spans="1:19" x14ac:dyDescent="0.3">
      <c r="A1757">
        <v>17540</v>
      </c>
      <c r="B1757">
        <v>-577.81399999999996</v>
      </c>
      <c r="C1757">
        <v>-1175.56</v>
      </c>
      <c r="D1757">
        <v>0</v>
      </c>
      <c r="F1757">
        <v>17540</v>
      </c>
      <c r="G1757">
        <v>-506.572</v>
      </c>
      <c r="H1757">
        <v>-1214.92</v>
      </c>
      <c r="I1757">
        <v>0</v>
      </c>
      <c r="K1757">
        <v>17540</v>
      </c>
      <c r="L1757">
        <v>-518.94799999999998</v>
      </c>
      <c r="M1757">
        <v>-1301.7</v>
      </c>
      <c r="N1757">
        <v>0</v>
      </c>
      <c r="P1757">
        <v>17540</v>
      </c>
      <c r="Q1757">
        <v>-493.96100000000001</v>
      </c>
      <c r="R1757">
        <v>-1193.69</v>
      </c>
      <c r="S1757">
        <v>0</v>
      </c>
    </row>
    <row r="1758" spans="1:19" x14ac:dyDescent="0.3">
      <c r="A1758">
        <v>17550</v>
      </c>
      <c r="B1758">
        <v>-578.10599999999999</v>
      </c>
      <c r="C1758">
        <v>-1172.22</v>
      </c>
      <c r="D1758">
        <v>0</v>
      </c>
      <c r="F1758">
        <v>17550</v>
      </c>
      <c r="G1758">
        <v>-507.76400000000001</v>
      </c>
      <c r="H1758">
        <v>-1218.6099999999999</v>
      </c>
      <c r="I1758">
        <v>0</v>
      </c>
      <c r="K1758">
        <v>17550</v>
      </c>
      <c r="L1758">
        <v>-518.93799999999999</v>
      </c>
      <c r="M1758">
        <v>-1301.69</v>
      </c>
      <c r="N1758">
        <v>0</v>
      </c>
      <c r="P1758">
        <v>17550</v>
      </c>
      <c r="Q1758">
        <v>-493.875</v>
      </c>
      <c r="R1758">
        <v>-1193.57</v>
      </c>
      <c r="S1758">
        <v>0</v>
      </c>
    </row>
    <row r="1759" spans="1:19" x14ac:dyDescent="0.3">
      <c r="A1759">
        <v>17560</v>
      </c>
      <c r="B1759">
        <v>-577.846</v>
      </c>
      <c r="C1759">
        <v>-1166.82</v>
      </c>
      <c r="D1759">
        <v>0</v>
      </c>
      <c r="F1759">
        <v>17560</v>
      </c>
      <c r="G1759">
        <v>-508.58499999999998</v>
      </c>
      <c r="H1759">
        <v>-1220.8599999999999</v>
      </c>
      <c r="I1759">
        <v>0</v>
      </c>
      <c r="K1759">
        <v>17560</v>
      </c>
      <c r="L1759">
        <v>-518.928</v>
      </c>
      <c r="M1759">
        <v>-1301.67</v>
      </c>
      <c r="N1759">
        <v>0</v>
      </c>
      <c r="P1759">
        <v>17560</v>
      </c>
      <c r="Q1759">
        <v>-493.75200000000001</v>
      </c>
      <c r="R1759">
        <v>-1193.29</v>
      </c>
      <c r="S1759">
        <v>0</v>
      </c>
    </row>
    <row r="1760" spans="1:19" x14ac:dyDescent="0.3">
      <c r="A1760">
        <v>17570</v>
      </c>
      <c r="B1760">
        <v>-577.02700000000004</v>
      </c>
      <c r="C1760">
        <v>-1159.5</v>
      </c>
      <c r="D1760">
        <v>0</v>
      </c>
      <c r="F1760">
        <v>17570</v>
      </c>
      <c r="G1760">
        <v>-509.041</v>
      </c>
      <c r="H1760">
        <v>-1221.67</v>
      </c>
      <c r="I1760">
        <v>0</v>
      </c>
      <c r="K1760">
        <v>17570</v>
      </c>
      <c r="L1760">
        <v>-518.91800000000001</v>
      </c>
      <c r="M1760">
        <v>-1301.6600000000001</v>
      </c>
      <c r="N1760">
        <v>0</v>
      </c>
      <c r="P1760">
        <v>17570</v>
      </c>
      <c r="Q1760">
        <v>-493.589</v>
      </c>
      <c r="R1760">
        <v>-1192.8499999999999</v>
      </c>
      <c r="S1760">
        <v>0</v>
      </c>
    </row>
    <row r="1761" spans="1:19" x14ac:dyDescent="0.3">
      <c r="A1761">
        <v>17580</v>
      </c>
      <c r="B1761">
        <v>-575.66800000000001</v>
      </c>
      <c r="C1761">
        <v>-1150.48</v>
      </c>
      <c r="D1761">
        <v>0</v>
      </c>
      <c r="F1761">
        <v>17580</v>
      </c>
      <c r="G1761">
        <v>-509.166</v>
      </c>
      <c r="H1761">
        <v>-1221.1400000000001</v>
      </c>
      <c r="I1761">
        <v>0</v>
      </c>
      <c r="K1761">
        <v>17580</v>
      </c>
      <c r="L1761">
        <v>-518.90800000000002</v>
      </c>
      <c r="M1761">
        <v>-1301.6500000000001</v>
      </c>
      <c r="N1761">
        <v>0</v>
      </c>
      <c r="P1761">
        <v>17580</v>
      </c>
      <c r="Q1761">
        <v>-493.38900000000001</v>
      </c>
      <c r="R1761">
        <v>-1192.21</v>
      </c>
      <c r="S1761">
        <v>0</v>
      </c>
    </row>
    <row r="1762" spans="1:19" x14ac:dyDescent="0.3">
      <c r="A1762">
        <v>17590</v>
      </c>
      <c r="B1762">
        <v>-573.80700000000002</v>
      </c>
      <c r="C1762">
        <v>-1140.05</v>
      </c>
      <c r="D1762">
        <v>0</v>
      </c>
      <c r="F1762">
        <v>17590</v>
      </c>
      <c r="G1762">
        <v>-509.02</v>
      </c>
      <c r="H1762">
        <v>-1219.48</v>
      </c>
      <c r="I1762">
        <v>0</v>
      </c>
      <c r="K1762">
        <v>17590</v>
      </c>
      <c r="L1762">
        <v>-518.89800000000002</v>
      </c>
      <c r="M1762">
        <v>-1301.6300000000001</v>
      </c>
      <c r="N1762">
        <v>0</v>
      </c>
      <c r="P1762">
        <v>17590</v>
      </c>
      <c r="Q1762">
        <v>-493.15100000000001</v>
      </c>
      <c r="R1762">
        <v>-1191.3900000000001</v>
      </c>
      <c r="S1762">
        <v>0</v>
      </c>
    </row>
    <row r="1763" spans="1:19" x14ac:dyDescent="0.3">
      <c r="A1763">
        <v>17600</v>
      </c>
      <c r="B1763">
        <v>-571.5</v>
      </c>
      <c r="C1763">
        <v>-1128.56</v>
      </c>
      <c r="D1763">
        <v>0</v>
      </c>
      <c r="F1763">
        <v>17600</v>
      </c>
      <c r="G1763">
        <v>-508.685</v>
      </c>
      <c r="H1763">
        <v>-1216.97</v>
      </c>
      <c r="I1763">
        <v>0</v>
      </c>
      <c r="K1763">
        <v>17600</v>
      </c>
      <c r="L1763">
        <v>-518.88900000000001</v>
      </c>
      <c r="M1763">
        <v>-1301.6199999999999</v>
      </c>
      <c r="N1763">
        <v>0</v>
      </c>
      <c r="P1763">
        <v>17600</v>
      </c>
      <c r="Q1763">
        <v>-492.875</v>
      </c>
      <c r="R1763">
        <v>-1190.3900000000001</v>
      </c>
      <c r="S1763">
        <v>0</v>
      </c>
    </row>
    <row r="1764" spans="1:19" x14ac:dyDescent="0.3">
      <c r="A1764">
        <v>17610</v>
      </c>
      <c r="B1764">
        <v>-568.822</v>
      </c>
      <c r="C1764">
        <v>-1116.4100000000001</v>
      </c>
      <c r="D1764">
        <v>0</v>
      </c>
      <c r="F1764">
        <v>17610</v>
      </c>
      <c r="G1764">
        <v>-508.25</v>
      </c>
      <c r="H1764">
        <v>-1213.96</v>
      </c>
      <c r="I1764">
        <v>0</v>
      </c>
      <c r="K1764">
        <v>17610</v>
      </c>
      <c r="L1764">
        <v>-518.88</v>
      </c>
      <c r="M1764">
        <v>-1301.5999999999999</v>
      </c>
      <c r="N1764">
        <v>0</v>
      </c>
      <c r="P1764">
        <v>17610</v>
      </c>
      <c r="Q1764">
        <v>-492.572</v>
      </c>
      <c r="R1764">
        <v>-1189.25</v>
      </c>
      <c r="S1764">
        <v>0</v>
      </c>
    </row>
    <row r="1765" spans="1:19" x14ac:dyDescent="0.3">
      <c r="A1765">
        <v>17620</v>
      </c>
      <c r="B1765">
        <v>-565.86</v>
      </c>
      <c r="C1765">
        <v>-1104.01</v>
      </c>
      <c r="D1765">
        <v>0</v>
      </c>
      <c r="F1765">
        <v>17620</v>
      </c>
      <c r="G1765">
        <v>-507.80799999999999</v>
      </c>
      <c r="H1765">
        <v>-1210.81</v>
      </c>
      <c r="I1765">
        <v>0</v>
      </c>
      <c r="K1765">
        <v>17620</v>
      </c>
      <c r="L1765">
        <v>-518.87099999999998</v>
      </c>
      <c r="M1765">
        <v>-1301.5899999999999</v>
      </c>
      <c r="N1765">
        <v>0</v>
      </c>
      <c r="P1765">
        <v>17620</v>
      </c>
      <c r="Q1765">
        <v>-492.24900000000002</v>
      </c>
      <c r="R1765">
        <v>-1187.98</v>
      </c>
      <c r="S1765">
        <v>0</v>
      </c>
    </row>
    <row r="1766" spans="1:19" x14ac:dyDescent="0.3">
      <c r="A1766">
        <v>17630</v>
      </c>
      <c r="B1766">
        <v>-562.70799999999997</v>
      </c>
      <c r="C1766">
        <v>-1091.77</v>
      </c>
      <c r="D1766">
        <v>0</v>
      </c>
      <c r="F1766">
        <v>17630</v>
      </c>
      <c r="G1766">
        <v>-507.44499999999999</v>
      </c>
      <c r="H1766">
        <v>-1207.8699999999999</v>
      </c>
      <c r="I1766">
        <v>0</v>
      </c>
      <c r="K1766">
        <v>17630</v>
      </c>
      <c r="L1766">
        <v>-518.86199999999997</v>
      </c>
      <c r="M1766">
        <v>-1301.57</v>
      </c>
      <c r="N1766">
        <v>0</v>
      </c>
      <c r="P1766">
        <v>17630</v>
      </c>
      <c r="Q1766">
        <v>-491.91699999999997</v>
      </c>
      <c r="R1766">
        <v>-1186.68</v>
      </c>
      <c r="S1766">
        <v>0</v>
      </c>
    </row>
    <row r="1767" spans="1:19" x14ac:dyDescent="0.3">
      <c r="A1767">
        <v>17640</v>
      </c>
      <c r="B1767">
        <v>-559.46900000000005</v>
      </c>
      <c r="C1767">
        <v>-1080.08</v>
      </c>
      <c r="D1767">
        <v>0</v>
      </c>
      <c r="F1767">
        <v>17640</v>
      </c>
      <c r="G1767">
        <v>-507.23</v>
      </c>
      <c r="H1767">
        <v>-1205.42</v>
      </c>
      <c r="I1767">
        <v>0</v>
      </c>
      <c r="K1767">
        <v>17640</v>
      </c>
      <c r="L1767">
        <v>-518.85199999999998</v>
      </c>
      <c r="M1767">
        <v>-1301.56</v>
      </c>
      <c r="N1767">
        <v>0</v>
      </c>
      <c r="P1767">
        <v>17640</v>
      </c>
      <c r="Q1767">
        <v>-491.60199999999998</v>
      </c>
      <c r="R1767">
        <v>-1185.46</v>
      </c>
      <c r="S1767">
        <v>0</v>
      </c>
    </row>
    <row r="1768" spans="1:19" x14ac:dyDescent="0.3">
      <c r="A1768">
        <v>17650</v>
      </c>
      <c r="B1768">
        <v>-556.24599999999998</v>
      </c>
      <c r="C1768">
        <v>-1069.3</v>
      </c>
      <c r="D1768">
        <v>0</v>
      </c>
      <c r="F1768">
        <v>17650</v>
      </c>
      <c r="G1768">
        <v>-507.20800000000003</v>
      </c>
      <c r="H1768">
        <v>-1203.67</v>
      </c>
      <c r="I1768">
        <v>0</v>
      </c>
      <c r="K1768">
        <v>17650</v>
      </c>
      <c r="L1768">
        <v>-518.84299999999996</v>
      </c>
      <c r="M1768">
        <v>-1301.54</v>
      </c>
      <c r="N1768">
        <v>0</v>
      </c>
      <c r="P1768">
        <v>17650</v>
      </c>
      <c r="Q1768">
        <v>-491.32</v>
      </c>
      <c r="R1768">
        <v>-1184.3699999999999</v>
      </c>
      <c r="S1768">
        <v>0</v>
      </c>
    </row>
    <row r="1769" spans="1:19" x14ac:dyDescent="0.3">
      <c r="A1769">
        <v>17660</v>
      </c>
      <c r="B1769">
        <v>-553.14</v>
      </c>
      <c r="C1769">
        <v>-1059.75</v>
      </c>
      <c r="D1769">
        <v>0</v>
      </c>
      <c r="F1769">
        <v>17660</v>
      </c>
      <c r="G1769">
        <v>-507.399</v>
      </c>
      <c r="H1769">
        <v>-1202.73</v>
      </c>
      <c r="I1769">
        <v>0</v>
      </c>
      <c r="K1769">
        <v>17660</v>
      </c>
      <c r="L1769">
        <v>-518.83399999999995</v>
      </c>
      <c r="M1769">
        <v>-1301.53</v>
      </c>
      <c r="N1769">
        <v>0</v>
      </c>
      <c r="P1769">
        <v>17660</v>
      </c>
      <c r="Q1769">
        <v>-491.08</v>
      </c>
      <c r="R1769">
        <v>-1183.44</v>
      </c>
      <c r="S1769">
        <v>0</v>
      </c>
    </row>
    <row r="1770" spans="1:19" x14ac:dyDescent="0.3">
      <c r="A1770">
        <v>17670</v>
      </c>
      <c r="B1770">
        <v>-550.24800000000005</v>
      </c>
      <c r="C1770">
        <v>-1051.67</v>
      </c>
      <c r="D1770">
        <v>0</v>
      </c>
      <c r="F1770">
        <v>17670</v>
      </c>
      <c r="G1770">
        <v>-507.78899999999999</v>
      </c>
      <c r="H1770">
        <v>-1202.5899999999999</v>
      </c>
      <c r="I1770">
        <v>0</v>
      </c>
      <c r="K1770">
        <v>17670</v>
      </c>
      <c r="L1770">
        <v>-518.82500000000005</v>
      </c>
      <c r="M1770">
        <v>-1301.52</v>
      </c>
      <c r="N1770">
        <v>0</v>
      </c>
      <c r="P1770">
        <v>17670</v>
      </c>
      <c r="Q1770">
        <v>-490.88499999999999</v>
      </c>
      <c r="R1770">
        <v>-1182.67</v>
      </c>
      <c r="S1770">
        <v>0</v>
      </c>
    </row>
    <row r="1771" spans="1:19" x14ac:dyDescent="0.3">
      <c r="A1771">
        <v>17680</v>
      </c>
      <c r="B1771">
        <v>-547.66200000000003</v>
      </c>
      <c r="C1771">
        <v>-1045.28</v>
      </c>
      <c r="D1771">
        <v>0</v>
      </c>
      <c r="F1771">
        <v>17680</v>
      </c>
      <c r="G1771">
        <v>-508.339</v>
      </c>
      <c r="H1771">
        <v>-1203.1199999999999</v>
      </c>
      <c r="I1771">
        <v>0</v>
      </c>
      <c r="K1771">
        <v>17680</v>
      </c>
      <c r="L1771">
        <v>-518.81600000000003</v>
      </c>
      <c r="M1771">
        <v>-1301.5</v>
      </c>
      <c r="N1771">
        <v>0</v>
      </c>
      <c r="P1771">
        <v>17680</v>
      </c>
      <c r="Q1771">
        <v>-490.74099999999999</v>
      </c>
      <c r="R1771">
        <v>-1182.0999999999999</v>
      </c>
      <c r="S1771">
        <v>0</v>
      </c>
    </row>
    <row r="1772" spans="1:19" x14ac:dyDescent="0.3">
      <c r="A1772">
        <v>17690</v>
      </c>
      <c r="B1772">
        <v>-545.46100000000001</v>
      </c>
      <c r="C1772">
        <v>-1040.68</v>
      </c>
      <c r="D1772">
        <v>0</v>
      </c>
      <c r="F1772">
        <v>17690</v>
      </c>
      <c r="G1772">
        <v>-508.98099999999999</v>
      </c>
      <c r="H1772">
        <v>-1204.08</v>
      </c>
      <c r="I1772">
        <v>0</v>
      </c>
      <c r="K1772">
        <v>17690</v>
      </c>
      <c r="L1772">
        <v>-518.80600000000004</v>
      </c>
      <c r="M1772">
        <v>-1301.48</v>
      </c>
      <c r="N1772">
        <v>0</v>
      </c>
      <c r="P1772">
        <v>17690</v>
      </c>
      <c r="Q1772">
        <v>-490.649</v>
      </c>
      <c r="R1772">
        <v>-1181.74</v>
      </c>
      <c r="S1772">
        <v>0</v>
      </c>
    </row>
    <row r="1773" spans="1:19" x14ac:dyDescent="0.3">
      <c r="A1773">
        <v>17700</v>
      </c>
      <c r="B1773">
        <v>-543.71400000000006</v>
      </c>
      <c r="C1773">
        <v>-1037.96</v>
      </c>
      <c r="D1773">
        <v>0</v>
      </c>
      <c r="F1773">
        <v>17700</v>
      </c>
      <c r="G1773">
        <v>-509.62599999999998</v>
      </c>
      <c r="H1773">
        <v>-1205.1400000000001</v>
      </c>
      <c r="I1773">
        <v>0</v>
      </c>
      <c r="K1773">
        <v>17700</v>
      </c>
      <c r="L1773">
        <v>-518.79700000000003</v>
      </c>
      <c r="M1773">
        <v>-1301.47</v>
      </c>
      <c r="N1773">
        <v>0</v>
      </c>
      <c r="P1773">
        <v>17700</v>
      </c>
      <c r="Q1773">
        <v>-490.60899999999998</v>
      </c>
      <c r="R1773">
        <v>-1181.57</v>
      </c>
      <c r="S1773">
        <v>0</v>
      </c>
    </row>
    <row r="1774" spans="1:19" x14ac:dyDescent="0.3">
      <c r="A1774">
        <v>17710</v>
      </c>
      <c r="B1774">
        <v>-542.47699999999998</v>
      </c>
      <c r="C1774">
        <v>-1037.1099999999999</v>
      </c>
      <c r="D1774">
        <v>0</v>
      </c>
      <c r="F1774">
        <v>17710</v>
      </c>
      <c r="G1774">
        <v>-510.17500000000001</v>
      </c>
      <c r="H1774">
        <v>-1205.92</v>
      </c>
      <c r="I1774">
        <v>0</v>
      </c>
      <c r="K1774">
        <v>17710</v>
      </c>
      <c r="L1774">
        <v>-518.78800000000001</v>
      </c>
      <c r="M1774">
        <v>-1301.45</v>
      </c>
      <c r="N1774">
        <v>0</v>
      </c>
      <c r="P1774">
        <v>17710</v>
      </c>
      <c r="Q1774">
        <v>-490.59699999999998</v>
      </c>
      <c r="R1774">
        <v>-1181.57</v>
      </c>
      <c r="S1774">
        <v>0</v>
      </c>
    </row>
    <row r="1775" spans="1:19" x14ac:dyDescent="0.3">
      <c r="A1775">
        <v>17720</v>
      </c>
      <c r="B1775">
        <v>-541.79100000000005</v>
      </c>
      <c r="C1775">
        <v>-1038.0999999999999</v>
      </c>
      <c r="D1775">
        <v>0</v>
      </c>
      <c r="F1775">
        <v>17720</v>
      </c>
      <c r="G1775">
        <v>-510.52300000000002</v>
      </c>
      <c r="H1775">
        <v>-1206.01</v>
      </c>
      <c r="I1775">
        <v>0</v>
      </c>
      <c r="K1775">
        <v>17720</v>
      </c>
      <c r="L1775">
        <v>-518.779</v>
      </c>
      <c r="M1775">
        <v>-1301.44</v>
      </c>
      <c r="N1775">
        <v>0</v>
      </c>
      <c r="P1775">
        <v>17720</v>
      </c>
      <c r="Q1775">
        <v>-490.60399999999998</v>
      </c>
      <c r="R1775">
        <v>-1181.6400000000001</v>
      </c>
      <c r="S1775">
        <v>0</v>
      </c>
    </row>
    <row r="1776" spans="1:19" x14ac:dyDescent="0.3">
      <c r="A1776">
        <v>17730</v>
      </c>
      <c r="B1776">
        <v>-541.67899999999997</v>
      </c>
      <c r="C1776">
        <v>-1040.8399999999999</v>
      </c>
      <c r="D1776">
        <v>0</v>
      </c>
      <c r="F1776">
        <v>17730</v>
      </c>
      <c r="G1776">
        <v>-510.57299999999998</v>
      </c>
      <c r="H1776">
        <v>-1205.03</v>
      </c>
      <c r="I1776">
        <v>0</v>
      </c>
      <c r="K1776">
        <v>17730</v>
      </c>
      <c r="L1776">
        <v>-518.76900000000001</v>
      </c>
      <c r="M1776">
        <v>-1301.42</v>
      </c>
      <c r="N1776">
        <v>0</v>
      </c>
      <c r="P1776">
        <v>17730</v>
      </c>
      <c r="Q1776">
        <v>-490.63099999999997</v>
      </c>
      <c r="R1776">
        <v>-1181.78</v>
      </c>
      <c r="S1776">
        <v>0</v>
      </c>
    </row>
    <row r="1777" spans="1:19" x14ac:dyDescent="0.3">
      <c r="A1777">
        <v>17740</v>
      </c>
      <c r="B1777">
        <v>-542.15</v>
      </c>
      <c r="C1777">
        <v>-1045.2</v>
      </c>
      <c r="D1777">
        <v>0</v>
      </c>
      <c r="F1777">
        <v>17740</v>
      </c>
      <c r="G1777">
        <v>-510.24099999999999</v>
      </c>
      <c r="H1777">
        <v>-1202.6199999999999</v>
      </c>
      <c r="I1777">
        <v>0</v>
      </c>
      <c r="K1777">
        <v>17740</v>
      </c>
      <c r="L1777">
        <v>-518.76</v>
      </c>
      <c r="M1777">
        <v>-1301.4100000000001</v>
      </c>
      <c r="N1777">
        <v>0</v>
      </c>
      <c r="P1777">
        <v>17740</v>
      </c>
      <c r="Q1777">
        <v>-490.67700000000002</v>
      </c>
      <c r="R1777">
        <v>-1181.98</v>
      </c>
      <c r="S1777">
        <v>0</v>
      </c>
    </row>
    <row r="1778" spans="1:19" x14ac:dyDescent="0.3">
      <c r="A1778">
        <v>17750</v>
      </c>
      <c r="B1778">
        <v>-543.19500000000005</v>
      </c>
      <c r="C1778">
        <v>-1051.04</v>
      </c>
      <c r="D1778">
        <v>0</v>
      </c>
      <c r="F1778">
        <v>17750</v>
      </c>
      <c r="G1778">
        <v>-509.46600000000001</v>
      </c>
      <c r="H1778">
        <v>-1198.54</v>
      </c>
      <c r="I1778">
        <v>0</v>
      </c>
      <c r="K1778">
        <v>17750</v>
      </c>
      <c r="L1778">
        <v>-518.75</v>
      </c>
      <c r="M1778">
        <v>-1301.3900000000001</v>
      </c>
      <c r="N1778">
        <v>0</v>
      </c>
      <c r="P1778">
        <v>17750</v>
      </c>
      <c r="Q1778">
        <v>-490.74</v>
      </c>
      <c r="R1778">
        <v>-1182.24</v>
      </c>
      <c r="S1778">
        <v>0</v>
      </c>
    </row>
    <row r="1779" spans="1:19" x14ac:dyDescent="0.3">
      <c r="A1779">
        <v>17760</v>
      </c>
      <c r="B1779">
        <v>-544.78499999999997</v>
      </c>
      <c r="C1779">
        <v>-1058.1500000000001</v>
      </c>
      <c r="D1779">
        <v>0</v>
      </c>
      <c r="F1779">
        <v>17760</v>
      </c>
      <c r="G1779">
        <v>-508.21899999999999</v>
      </c>
      <c r="H1779">
        <v>-1192.6500000000001</v>
      </c>
      <c r="I1779">
        <v>0</v>
      </c>
      <c r="K1779">
        <v>17760</v>
      </c>
      <c r="L1779">
        <v>-518.74099999999999</v>
      </c>
      <c r="M1779">
        <v>-1301.3699999999999</v>
      </c>
      <c r="N1779">
        <v>0</v>
      </c>
      <c r="P1779">
        <v>17760</v>
      </c>
      <c r="Q1779">
        <v>-490.82100000000003</v>
      </c>
      <c r="R1779">
        <v>-1182.58</v>
      </c>
      <c r="S1779">
        <v>0</v>
      </c>
    </row>
    <row r="1780" spans="1:19" x14ac:dyDescent="0.3">
      <c r="A1780">
        <v>17770</v>
      </c>
      <c r="B1780">
        <v>-546.875</v>
      </c>
      <c r="C1780">
        <v>-1066.3499999999999</v>
      </c>
      <c r="D1780">
        <v>0</v>
      </c>
      <c r="F1780">
        <v>17770</v>
      </c>
      <c r="G1780">
        <v>-506.49799999999999</v>
      </c>
      <c r="H1780">
        <v>-1184.93</v>
      </c>
      <c r="I1780">
        <v>0</v>
      </c>
      <c r="K1780">
        <v>17770</v>
      </c>
      <c r="L1780">
        <v>-518.73099999999999</v>
      </c>
      <c r="M1780">
        <v>-1301.3599999999999</v>
      </c>
      <c r="N1780">
        <v>0</v>
      </c>
      <c r="P1780">
        <v>17770</v>
      </c>
      <c r="Q1780">
        <v>-490.91899999999998</v>
      </c>
      <c r="R1780">
        <v>-1182.97</v>
      </c>
      <c r="S1780">
        <v>0</v>
      </c>
    </row>
    <row r="1781" spans="1:19" x14ac:dyDescent="0.3">
      <c r="A1781">
        <v>17780</v>
      </c>
      <c r="B1781">
        <v>-549.40200000000004</v>
      </c>
      <c r="C1781">
        <v>-1075.4100000000001</v>
      </c>
      <c r="D1781">
        <v>0</v>
      </c>
      <c r="F1781">
        <v>17780</v>
      </c>
      <c r="G1781">
        <v>-504.339</v>
      </c>
      <c r="H1781">
        <v>-1175.53</v>
      </c>
      <c r="I1781">
        <v>0</v>
      </c>
      <c r="K1781">
        <v>17780</v>
      </c>
      <c r="L1781">
        <v>-518.72199999999998</v>
      </c>
      <c r="M1781">
        <v>-1301.3399999999999</v>
      </c>
      <c r="N1781">
        <v>0</v>
      </c>
      <c r="P1781">
        <v>17780</v>
      </c>
      <c r="Q1781">
        <v>-491.03199999999998</v>
      </c>
      <c r="R1781">
        <v>-1183.43</v>
      </c>
      <c r="S1781">
        <v>0</v>
      </c>
    </row>
    <row r="1782" spans="1:19" x14ac:dyDescent="0.3">
      <c r="A1782">
        <v>17790</v>
      </c>
      <c r="B1782">
        <v>-552.28499999999997</v>
      </c>
      <c r="C1782">
        <v>-1085.08</v>
      </c>
      <c r="D1782">
        <v>0</v>
      </c>
      <c r="F1782">
        <v>17790</v>
      </c>
      <c r="G1782">
        <v>-501.80500000000001</v>
      </c>
      <c r="H1782">
        <v>-1164.68</v>
      </c>
      <c r="I1782">
        <v>0</v>
      </c>
      <c r="K1782">
        <v>17790</v>
      </c>
      <c r="L1782">
        <v>-518.71199999999999</v>
      </c>
      <c r="M1782">
        <v>-1301.32</v>
      </c>
      <c r="N1782">
        <v>0</v>
      </c>
      <c r="P1782">
        <v>17790</v>
      </c>
      <c r="Q1782">
        <v>-491.15300000000002</v>
      </c>
      <c r="R1782">
        <v>-1183.92</v>
      </c>
      <c r="S1782">
        <v>0</v>
      </c>
    </row>
    <row r="1783" spans="1:19" x14ac:dyDescent="0.3">
      <c r="A1783">
        <v>17800</v>
      </c>
      <c r="B1783">
        <v>-555.42700000000002</v>
      </c>
      <c r="C1783">
        <v>-1095.0999999999999</v>
      </c>
      <c r="D1783">
        <v>0</v>
      </c>
      <c r="F1783">
        <v>17800</v>
      </c>
      <c r="G1783">
        <v>-498.988</v>
      </c>
      <c r="H1783">
        <v>-1152.78</v>
      </c>
      <c r="I1783">
        <v>0</v>
      </c>
      <c r="K1783">
        <v>17800</v>
      </c>
      <c r="L1783">
        <v>-518.70100000000002</v>
      </c>
      <c r="M1783">
        <v>-1301.31</v>
      </c>
      <c r="N1783">
        <v>0</v>
      </c>
      <c r="P1783">
        <v>17800</v>
      </c>
      <c r="Q1783">
        <v>-491.27199999999999</v>
      </c>
      <c r="R1783">
        <v>-1184.43</v>
      </c>
      <c r="S1783">
        <v>0</v>
      </c>
    </row>
    <row r="1784" spans="1:19" x14ac:dyDescent="0.3">
      <c r="A1784">
        <v>17810</v>
      </c>
      <c r="B1784">
        <v>-558.71900000000005</v>
      </c>
      <c r="C1784">
        <v>-1105.18</v>
      </c>
      <c r="D1784">
        <v>0</v>
      </c>
      <c r="F1784">
        <v>17810</v>
      </c>
      <c r="G1784">
        <v>-495.99700000000001</v>
      </c>
      <c r="H1784">
        <v>-1140.26</v>
      </c>
      <c r="I1784">
        <v>0</v>
      </c>
      <c r="K1784">
        <v>17810</v>
      </c>
      <c r="L1784">
        <v>-518.69000000000005</v>
      </c>
      <c r="M1784">
        <v>-1301.29</v>
      </c>
      <c r="N1784">
        <v>0</v>
      </c>
      <c r="P1784">
        <v>17810</v>
      </c>
      <c r="Q1784">
        <v>-491.38099999999997</v>
      </c>
      <c r="R1784">
        <v>-1184.94</v>
      </c>
      <c r="S1784">
        <v>0</v>
      </c>
    </row>
    <row r="1785" spans="1:19" x14ac:dyDescent="0.3">
      <c r="A1785">
        <v>17820</v>
      </c>
      <c r="B1785">
        <v>-562.03800000000001</v>
      </c>
      <c r="C1785">
        <v>-1115.02</v>
      </c>
      <c r="D1785">
        <v>0</v>
      </c>
      <c r="F1785">
        <v>17820</v>
      </c>
      <c r="G1785">
        <v>-492.952</v>
      </c>
      <c r="H1785">
        <v>-1127.6600000000001</v>
      </c>
      <c r="I1785">
        <v>0</v>
      </c>
      <c r="K1785">
        <v>17820</v>
      </c>
      <c r="L1785">
        <v>-518.67899999999997</v>
      </c>
      <c r="M1785">
        <v>-1301.27</v>
      </c>
      <c r="N1785">
        <v>0</v>
      </c>
      <c r="P1785">
        <v>17820</v>
      </c>
      <c r="Q1785">
        <v>-491.47199999999998</v>
      </c>
      <c r="R1785">
        <v>-1185.42</v>
      </c>
      <c r="S1785">
        <v>0</v>
      </c>
    </row>
    <row r="1786" spans="1:19" x14ac:dyDescent="0.3">
      <c r="A1786">
        <v>17830</v>
      </c>
      <c r="B1786">
        <v>-565.25400000000002</v>
      </c>
      <c r="C1786">
        <v>-1124.28</v>
      </c>
      <c r="D1786">
        <v>0</v>
      </c>
      <c r="F1786">
        <v>17830</v>
      </c>
      <c r="G1786">
        <v>-489.97699999999998</v>
      </c>
      <c r="H1786">
        <v>-1115.48</v>
      </c>
      <c r="I1786">
        <v>0</v>
      </c>
      <c r="K1786">
        <v>17830</v>
      </c>
      <c r="L1786">
        <v>-518.66899999999998</v>
      </c>
      <c r="M1786">
        <v>-1301.26</v>
      </c>
      <c r="N1786">
        <v>0</v>
      </c>
      <c r="P1786">
        <v>17830</v>
      </c>
      <c r="Q1786">
        <v>-491.541</v>
      </c>
      <c r="R1786">
        <v>-1185.8599999999999</v>
      </c>
      <c r="S1786">
        <v>0</v>
      </c>
    </row>
    <row r="1787" spans="1:19" x14ac:dyDescent="0.3">
      <c r="A1787">
        <v>17840</v>
      </c>
      <c r="B1787">
        <v>-568.23599999999999</v>
      </c>
      <c r="C1787">
        <v>-1132.6300000000001</v>
      </c>
      <c r="D1787">
        <v>0</v>
      </c>
      <c r="F1787">
        <v>17840</v>
      </c>
      <c r="G1787">
        <v>-487.18400000000003</v>
      </c>
      <c r="H1787">
        <v>-1104.23</v>
      </c>
      <c r="I1787">
        <v>0</v>
      </c>
      <c r="K1787">
        <v>17840</v>
      </c>
      <c r="L1787">
        <v>-518.65899999999999</v>
      </c>
      <c r="M1787">
        <v>-1301.24</v>
      </c>
      <c r="N1787">
        <v>0</v>
      </c>
      <c r="P1787">
        <v>17840</v>
      </c>
      <c r="Q1787">
        <v>-491.58699999999999</v>
      </c>
      <c r="R1787">
        <v>-1186.26</v>
      </c>
      <c r="S1787">
        <v>0</v>
      </c>
    </row>
    <row r="1788" spans="1:19" x14ac:dyDescent="0.3">
      <c r="A1788">
        <v>17850</v>
      </c>
      <c r="B1788">
        <v>-570.851</v>
      </c>
      <c r="C1788">
        <v>-1139.72</v>
      </c>
      <c r="D1788">
        <v>0</v>
      </c>
      <c r="F1788">
        <v>17850</v>
      </c>
      <c r="G1788">
        <v>-484.673</v>
      </c>
      <c r="H1788">
        <v>-1094.33</v>
      </c>
      <c r="I1788">
        <v>0</v>
      </c>
      <c r="K1788">
        <v>17850</v>
      </c>
      <c r="L1788">
        <v>-518.64800000000002</v>
      </c>
      <c r="M1788">
        <v>-1301.22</v>
      </c>
      <c r="N1788">
        <v>0</v>
      </c>
      <c r="P1788">
        <v>17850</v>
      </c>
      <c r="Q1788">
        <v>-491.61099999999999</v>
      </c>
      <c r="R1788">
        <v>-1186.6300000000001</v>
      </c>
      <c r="S1788">
        <v>0</v>
      </c>
    </row>
    <row r="1789" spans="1:19" x14ac:dyDescent="0.3">
      <c r="A1789">
        <v>17860</v>
      </c>
      <c r="B1789">
        <v>-572.976</v>
      </c>
      <c r="C1789">
        <v>-1145.22</v>
      </c>
      <c r="D1789">
        <v>0</v>
      </c>
      <c r="F1789">
        <v>17860</v>
      </c>
      <c r="G1789">
        <v>-482.51600000000002</v>
      </c>
      <c r="H1789">
        <v>-1086.1400000000001</v>
      </c>
      <c r="I1789">
        <v>0</v>
      </c>
      <c r="K1789">
        <v>17860</v>
      </c>
      <c r="L1789">
        <v>-518.63800000000003</v>
      </c>
      <c r="M1789">
        <v>-1301.21</v>
      </c>
      <c r="N1789">
        <v>0</v>
      </c>
      <c r="P1789">
        <v>17860</v>
      </c>
      <c r="Q1789">
        <v>-491.62</v>
      </c>
      <c r="R1789">
        <v>-1186.97</v>
      </c>
      <c r="S1789">
        <v>0</v>
      </c>
    </row>
    <row r="1790" spans="1:19" x14ac:dyDescent="0.3">
      <c r="A1790">
        <v>17870</v>
      </c>
      <c r="B1790">
        <v>-574.50099999999998</v>
      </c>
      <c r="C1790">
        <v>-1148.82</v>
      </c>
      <c r="D1790">
        <v>0</v>
      </c>
      <c r="F1790">
        <v>17870</v>
      </c>
      <c r="G1790">
        <v>-480.76499999999999</v>
      </c>
      <c r="H1790">
        <v>-1079.8599999999999</v>
      </c>
      <c r="I1790">
        <v>0</v>
      </c>
      <c r="K1790">
        <v>17870</v>
      </c>
      <c r="L1790">
        <v>-518.62800000000004</v>
      </c>
      <c r="M1790">
        <v>-1301.19</v>
      </c>
      <c r="N1790">
        <v>0</v>
      </c>
      <c r="P1790">
        <v>17870</v>
      </c>
      <c r="Q1790">
        <v>-491.62099999999998</v>
      </c>
      <c r="R1790">
        <v>-1187.31</v>
      </c>
      <c r="S1790">
        <v>0</v>
      </c>
    </row>
    <row r="1791" spans="1:19" x14ac:dyDescent="0.3">
      <c r="A1791">
        <v>17880</v>
      </c>
      <c r="B1791">
        <v>-575.33600000000001</v>
      </c>
      <c r="C1791">
        <v>-1150.24</v>
      </c>
      <c r="D1791">
        <v>0</v>
      </c>
      <c r="F1791">
        <v>17880</v>
      </c>
      <c r="G1791">
        <v>-479.43700000000001</v>
      </c>
      <c r="H1791">
        <v>-1075.5899999999999</v>
      </c>
      <c r="I1791">
        <v>0</v>
      </c>
      <c r="K1791">
        <v>17880</v>
      </c>
      <c r="L1791">
        <v>-518.61800000000005</v>
      </c>
      <c r="M1791">
        <v>-1301.17</v>
      </c>
      <c r="N1791">
        <v>0</v>
      </c>
      <c r="P1791">
        <v>17880</v>
      </c>
      <c r="Q1791">
        <v>-491.62299999999999</v>
      </c>
      <c r="R1791">
        <v>-1187.6600000000001</v>
      </c>
      <c r="S1791">
        <v>0</v>
      </c>
    </row>
    <row r="1792" spans="1:19" x14ac:dyDescent="0.3">
      <c r="A1792">
        <v>17890</v>
      </c>
      <c r="B1792">
        <v>-575.41300000000001</v>
      </c>
      <c r="C1792">
        <v>-1149.28</v>
      </c>
      <c r="D1792">
        <v>0</v>
      </c>
      <c r="F1792">
        <v>17890</v>
      </c>
      <c r="G1792">
        <v>-478.52600000000001</v>
      </c>
      <c r="H1792">
        <v>-1073.3</v>
      </c>
      <c r="I1792">
        <v>0</v>
      </c>
      <c r="K1792">
        <v>17890</v>
      </c>
      <c r="L1792">
        <v>-518.60699999999997</v>
      </c>
      <c r="M1792">
        <v>-1301.1600000000001</v>
      </c>
      <c r="N1792">
        <v>0</v>
      </c>
      <c r="P1792">
        <v>17890</v>
      </c>
      <c r="Q1792">
        <v>-491.63900000000001</v>
      </c>
      <c r="R1792">
        <v>-1188.07</v>
      </c>
      <c r="S1792">
        <v>0</v>
      </c>
    </row>
    <row r="1793" spans="1:19" x14ac:dyDescent="0.3">
      <c r="A1793">
        <v>17900</v>
      </c>
      <c r="B1793">
        <v>-574.69799999999998</v>
      </c>
      <c r="C1793">
        <v>-1145.79</v>
      </c>
      <c r="D1793">
        <v>0</v>
      </c>
      <c r="F1793">
        <v>17900</v>
      </c>
      <c r="G1793">
        <v>-478</v>
      </c>
      <c r="H1793">
        <v>-1072.82</v>
      </c>
      <c r="I1793">
        <v>0</v>
      </c>
      <c r="K1793">
        <v>17900</v>
      </c>
      <c r="L1793">
        <v>-518.596</v>
      </c>
      <c r="M1793">
        <v>-1301.1400000000001</v>
      </c>
      <c r="N1793">
        <v>0</v>
      </c>
      <c r="P1793">
        <v>17900</v>
      </c>
      <c r="Q1793">
        <v>-491.69099999999997</v>
      </c>
      <c r="R1793">
        <v>-1188.57</v>
      </c>
      <c r="S1793">
        <v>0</v>
      </c>
    </row>
    <row r="1794" spans="1:19" x14ac:dyDescent="0.3">
      <c r="A1794">
        <v>17910</v>
      </c>
      <c r="B1794">
        <v>-573.18899999999996</v>
      </c>
      <c r="C1794">
        <v>-1139.74</v>
      </c>
      <c r="D1794">
        <v>0</v>
      </c>
      <c r="F1794">
        <v>17910</v>
      </c>
      <c r="G1794">
        <v>-477.80900000000003</v>
      </c>
      <c r="H1794">
        <v>-1073.92</v>
      </c>
      <c r="I1794">
        <v>0</v>
      </c>
      <c r="K1794">
        <v>17910</v>
      </c>
      <c r="L1794">
        <v>-518.58600000000001</v>
      </c>
      <c r="M1794">
        <v>-1301.1199999999999</v>
      </c>
      <c r="N1794">
        <v>0</v>
      </c>
      <c r="P1794">
        <v>17910</v>
      </c>
      <c r="Q1794">
        <v>-491.78899999999999</v>
      </c>
      <c r="R1794">
        <v>-1189.2</v>
      </c>
      <c r="S1794">
        <v>0</v>
      </c>
    </row>
    <row r="1795" spans="1:19" x14ac:dyDescent="0.3">
      <c r="A1795">
        <v>17920</v>
      </c>
      <c r="B1795">
        <v>-570.91999999999996</v>
      </c>
      <c r="C1795">
        <v>-1131.19</v>
      </c>
      <c r="D1795">
        <v>0</v>
      </c>
      <c r="F1795">
        <v>17920</v>
      </c>
      <c r="G1795">
        <v>-477.89100000000002</v>
      </c>
      <c r="H1795">
        <v>-1076.27</v>
      </c>
      <c r="I1795">
        <v>0</v>
      </c>
      <c r="K1795">
        <v>17920</v>
      </c>
      <c r="L1795">
        <v>-518.57600000000002</v>
      </c>
      <c r="M1795">
        <v>-1301.1099999999999</v>
      </c>
      <c r="N1795">
        <v>0</v>
      </c>
      <c r="P1795">
        <v>17920</v>
      </c>
      <c r="Q1795">
        <v>-491.94200000000001</v>
      </c>
      <c r="R1795">
        <v>-1189.96</v>
      </c>
      <c r="S1795">
        <v>0</v>
      </c>
    </row>
    <row r="1796" spans="1:19" x14ac:dyDescent="0.3">
      <c r="A1796">
        <v>17930</v>
      </c>
      <c r="B1796">
        <v>-567.96299999999997</v>
      </c>
      <c r="C1796">
        <v>-1120.3499999999999</v>
      </c>
      <c r="D1796">
        <v>0</v>
      </c>
      <c r="F1796">
        <v>17930</v>
      </c>
      <c r="G1796">
        <v>-478.17700000000002</v>
      </c>
      <c r="H1796">
        <v>-1079.51</v>
      </c>
      <c r="I1796">
        <v>0</v>
      </c>
      <c r="K1796">
        <v>17930</v>
      </c>
      <c r="L1796">
        <v>-518.56500000000005</v>
      </c>
      <c r="M1796">
        <v>-1301.0899999999999</v>
      </c>
      <c r="N1796">
        <v>0</v>
      </c>
      <c r="P1796">
        <v>17930</v>
      </c>
      <c r="Q1796">
        <v>-492.15</v>
      </c>
      <c r="R1796">
        <v>-1190.8499999999999</v>
      </c>
      <c r="S1796">
        <v>0</v>
      </c>
    </row>
    <row r="1797" spans="1:19" x14ac:dyDescent="0.3">
      <c r="A1797">
        <v>17940</v>
      </c>
      <c r="B1797">
        <v>-564.42399999999998</v>
      </c>
      <c r="C1797">
        <v>-1107.52</v>
      </c>
      <c r="D1797">
        <v>0</v>
      </c>
      <c r="F1797">
        <v>17940</v>
      </c>
      <c r="G1797">
        <v>-478.60399999999998</v>
      </c>
      <c r="H1797">
        <v>-1083.28</v>
      </c>
      <c r="I1797">
        <v>0</v>
      </c>
      <c r="K1797">
        <v>17940</v>
      </c>
      <c r="L1797">
        <v>-518.55499999999995</v>
      </c>
      <c r="M1797">
        <v>-1301.07</v>
      </c>
      <c r="N1797">
        <v>0</v>
      </c>
      <c r="P1797">
        <v>17940</v>
      </c>
      <c r="Q1797">
        <v>-492.411</v>
      </c>
      <c r="R1797">
        <v>-1191.8599999999999</v>
      </c>
      <c r="S1797">
        <v>0</v>
      </c>
    </row>
    <row r="1798" spans="1:19" x14ac:dyDescent="0.3">
      <c r="A1798">
        <v>17950</v>
      </c>
      <c r="B1798">
        <v>-560.44200000000001</v>
      </c>
      <c r="C1798">
        <v>-1093.1099999999999</v>
      </c>
      <c r="D1798">
        <v>0</v>
      </c>
      <c r="F1798">
        <v>17950</v>
      </c>
      <c r="G1798">
        <v>-479.11599999999999</v>
      </c>
      <c r="H1798">
        <v>-1087.23</v>
      </c>
      <c r="I1798">
        <v>0</v>
      </c>
      <c r="K1798">
        <v>17950</v>
      </c>
      <c r="L1798">
        <v>-518.54399999999998</v>
      </c>
      <c r="M1798">
        <v>-1301.06</v>
      </c>
      <c r="N1798">
        <v>0</v>
      </c>
      <c r="P1798">
        <v>17950</v>
      </c>
      <c r="Q1798">
        <v>-492.71499999999997</v>
      </c>
      <c r="R1798">
        <v>-1192.95</v>
      </c>
      <c r="S1798">
        <v>0</v>
      </c>
    </row>
    <row r="1799" spans="1:19" x14ac:dyDescent="0.3">
      <c r="A1799">
        <v>17960</v>
      </c>
      <c r="B1799">
        <v>-556.18100000000004</v>
      </c>
      <c r="C1799">
        <v>-1077.68</v>
      </c>
      <c r="D1799">
        <v>0</v>
      </c>
      <c r="F1799">
        <v>17960</v>
      </c>
      <c r="G1799">
        <v>-479.67099999999999</v>
      </c>
      <c r="H1799">
        <v>-1091.08</v>
      </c>
      <c r="I1799">
        <v>0</v>
      </c>
      <c r="K1799">
        <v>17960</v>
      </c>
      <c r="L1799">
        <v>-518.53399999999999</v>
      </c>
      <c r="M1799">
        <v>-1301.04</v>
      </c>
      <c r="N1799">
        <v>0</v>
      </c>
      <c r="P1799">
        <v>17960</v>
      </c>
      <c r="Q1799">
        <v>-493.041</v>
      </c>
      <c r="R1799">
        <v>-1194.07</v>
      </c>
      <c r="S1799">
        <v>0</v>
      </c>
    </row>
    <row r="1800" spans="1:19" x14ac:dyDescent="0.3">
      <c r="A1800">
        <v>17970</v>
      </c>
      <c r="B1800">
        <v>-551.82399999999996</v>
      </c>
      <c r="C1800">
        <v>-1061.82</v>
      </c>
      <c r="D1800">
        <v>0</v>
      </c>
      <c r="F1800">
        <v>17970</v>
      </c>
      <c r="G1800">
        <v>-480.245</v>
      </c>
      <c r="H1800">
        <v>-1094.6300000000001</v>
      </c>
      <c r="I1800">
        <v>0</v>
      </c>
      <c r="K1800">
        <v>17970</v>
      </c>
      <c r="L1800">
        <v>-518.52300000000002</v>
      </c>
      <c r="M1800">
        <v>-1301.02</v>
      </c>
      <c r="N1800">
        <v>0</v>
      </c>
      <c r="P1800">
        <v>17970</v>
      </c>
      <c r="Q1800">
        <v>-493.35700000000003</v>
      </c>
      <c r="R1800">
        <v>-1195.1600000000001</v>
      </c>
      <c r="S1800">
        <v>0</v>
      </c>
    </row>
    <row r="1801" spans="1:19" x14ac:dyDescent="0.3">
      <c r="A1801">
        <v>17980</v>
      </c>
      <c r="B1801">
        <v>-547.56299999999999</v>
      </c>
      <c r="C1801">
        <v>-1046.21</v>
      </c>
      <c r="D1801">
        <v>0</v>
      </c>
      <c r="F1801">
        <v>17980</v>
      </c>
      <c r="G1801">
        <v>-480.83</v>
      </c>
      <c r="H1801">
        <v>-1097.73</v>
      </c>
      <c r="I1801">
        <v>0</v>
      </c>
      <c r="K1801">
        <v>17980</v>
      </c>
      <c r="L1801">
        <v>-518.51300000000003</v>
      </c>
      <c r="M1801">
        <v>-1301.01</v>
      </c>
      <c r="N1801">
        <v>0</v>
      </c>
      <c r="P1801">
        <v>17980</v>
      </c>
      <c r="Q1801">
        <v>-493.64499999999998</v>
      </c>
      <c r="R1801">
        <v>-1196.0899999999999</v>
      </c>
      <c r="S1801">
        <v>0</v>
      </c>
    </row>
    <row r="1802" spans="1:19" x14ac:dyDescent="0.3">
      <c r="A1802">
        <v>17990</v>
      </c>
      <c r="B1802">
        <v>-543.59199999999998</v>
      </c>
      <c r="C1802">
        <v>-1031.53</v>
      </c>
      <c r="D1802">
        <v>0</v>
      </c>
      <c r="F1802">
        <v>17990</v>
      </c>
      <c r="G1802">
        <v>-481.43700000000001</v>
      </c>
      <c r="H1802">
        <v>-1100.3599999999999</v>
      </c>
      <c r="I1802">
        <v>0</v>
      </c>
      <c r="K1802">
        <v>17990</v>
      </c>
      <c r="L1802">
        <v>-518.50199999999995</v>
      </c>
      <c r="M1802">
        <v>-1300.99</v>
      </c>
      <c r="N1802">
        <v>0</v>
      </c>
      <c r="P1802">
        <v>17990</v>
      </c>
      <c r="Q1802">
        <v>-493.90199999999999</v>
      </c>
      <c r="R1802">
        <v>-1196.81</v>
      </c>
      <c r="S1802">
        <v>0</v>
      </c>
    </row>
    <row r="1803" spans="1:19" x14ac:dyDescent="0.3">
      <c r="A1803">
        <v>18000</v>
      </c>
      <c r="B1803">
        <v>-540.09299999999996</v>
      </c>
      <c r="C1803">
        <v>-1018.47</v>
      </c>
      <c r="D1803">
        <v>0</v>
      </c>
      <c r="F1803">
        <v>18000</v>
      </c>
      <c r="G1803">
        <v>-482.08499999999998</v>
      </c>
      <c r="H1803">
        <v>-1102.56</v>
      </c>
      <c r="I1803">
        <v>0</v>
      </c>
      <c r="K1803">
        <v>18000</v>
      </c>
      <c r="L1803">
        <v>-518.49199999999996</v>
      </c>
      <c r="M1803">
        <v>-1300.97</v>
      </c>
      <c r="N1803">
        <v>0</v>
      </c>
      <c r="P1803">
        <v>18000</v>
      </c>
      <c r="Q1803">
        <v>-494.12200000000001</v>
      </c>
      <c r="R1803">
        <v>-1197.28</v>
      </c>
      <c r="S18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Sheet1!stress_1</vt:lpstr>
      <vt:lpstr>Sheet1!stress_20</vt:lpstr>
      <vt:lpstr>Sheet1!stress_21</vt:lpstr>
      <vt:lpstr>Sheet1!stress_22</vt:lpstr>
      <vt:lpstr>Sheet1!stress_23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ezrayst</dc:creator>
  <cp:lastModifiedBy>ezrayst</cp:lastModifiedBy>
  <dcterms:created xsi:type="dcterms:W3CDTF">2018-02-22T09:37:34Z</dcterms:created>
  <dcterms:modified xsi:type="dcterms:W3CDTF">2018-02-22T22:02:07Z</dcterms:modified>
</cp:coreProperties>
</file>