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709\"/>
    </mc:Choice>
  </mc:AlternateContent>
  <bookViews>
    <workbookView xWindow="0" yWindow="0" windowWidth="23040" windowHeight="8904"/>
  </bookViews>
  <sheets>
    <sheet name="Sheet1" sheetId="1" r:id="rId1"/>
  </sheets>
  <definedNames>
    <definedName name="stress_0" localSheetId="0">Sheet1!$A$1:$D$1002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ress_0" type="6" refreshedVersion="6" background="1" saveData="1">
    <textPr codePage="437" sourceFile="D:\Dropbox\DATA\05 - UC BERKELEY\99 - RESEARCH\Simulation Results\20170709\stress_0.txt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-500.00200000000001</c:v>
                </c:pt>
                <c:pt idx="2">
                  <c:v>-1903.05</c:v>
                </c:pt>
                <c:pt idx="3">
                  <c:v>-4133.7299999999996</c:v>
                </c:pt>
                <c:pt idx="4">
                  <c:v>-7077.24</c:v>
                </c:pt>
                <c:pt idx="5">
                  <c:v>-10585.8</c:v>
                </c:pt>
                <c:pt idx="6">
                  <c:v>-14486.6</c:v>
                </c:pt>
                <c:pt idx="7">
                  <c:v>-18590.8</c:v>
                </c:pt>
                <c:pt idx="8">
                  <c:v>-22703.200000000001</c:v>
                </c:pt>
                <c:pt idx="9">
                  <c:v>-26631.200000000001</c:v>
                </c:pt>
                <c:pt idx="10">
                  <c:v>-30193.8</c:v>
                </c:pt>
                <c:pt idx="11">
                  <c:v>-33230.1</c:v>
                </c:pt>
                <c:pt idx="12">
                  <c:v>-35605.199999999997</c:v>
                </c:pt>
                <c:pt idx="13">
                  <c:v>-37216.300000000003</c:v>
                </c:pt>
                <c:pt idx="14">
                  <c:v>-37996.5</c:v>
                </c:pt>
                <c:pt idx="15">
                  <c:v>-37916.699999999997</c:v>
                </c:pt>
                <c:pt idx="16">
                  <c:v>-36987.1</c:v>
                </c:pt>
                <c:pt idx="17">
                  <c:v>-35256</c:v>
                </c:pt>
                <c:pt idx="18">
                  <c:v>-32807.300000000003</c:v>
                </c:pt>
                <c:pt idx="19">
                  <c:v>-29757.4</c:v>
                </c:pt>
                <c:pt idx="20">
                  <c:v>-26249.3</c:v>
                </c:pt>
                <c:pt idx="21">
                  <c:v>-22447</c:v>
                </c:pt>
                <c:pt idx="22">
                  <c:v>-18527.599999999999</c:v>
                </c:pt>
                <c:pt idx="23">
                  <c:v>-14673.9</c:v>
                </c:pt>
                <c:pt idx="24">
                  <c:v>-11065.1</c:v>
                </c:pt>
                <c:pt idx="25">
                  <c:v>-7869.18</c:v>
                </c:pt>
                <c:pt idx="26">
                  <c:v>-5234.0600000000004</c:v>
                </c:pt>
                <c:pt idx="27">
                  <c:v>-3280.85</c:v>
                </c:pt>
                <c:pt idx="28">
                  <c:v>-2097.66</c:v>
                </c:pt>
                <c:pt idx="29">
                  <c:v>-1735.39</c:v>
                </c:pt>
                <c:pt idx="30">
                  <c:v>-2205.33</c:v>
                </c:pt>
                <c:pt idx="31">
                  <c:v>-3478.91</c:v>
                </c:pt>
                <c:pt idx="32">
                  <c:v>-5489.5</c:v>
                </c:pt>
                <c:pt idx="33">
                  <c:v>-8136.24</c:v>
                </c:pt>
                <c:pt idx="34">
                  <c:v>-11289.4</c:v>
                </c:pt>
                <c:pt idx="35">
                  <c:v>-14797.4</c:v>
                </c:pt>
                <c:pt idx="36">
                  <c:v>-18494.2</c:v>
                </c:pt>
                <c:pt idx="37">
                  <c:v>-22207.5</c:v>
                </c:pt>
                <c:pt idx="38">
                  <c:v>-25767</c:v>
                </c:pt>
                <c:pt idx="39">
                  <c:v>-29011.9</c:v>
                </c:pt>
                <c:pt idx="40">
                  <c:v>-31797.9</c:v>
                </c:pt>
                <c:pt idx="41">
                  <c:v>-34003.599999999999</c:v>
                </c:pt>
                <c:pt idx="42">
                  <c:v>-35534.800000000003</c:v>
                </c:pt>
                <c:pt idx="43">
                  <c:v>-36328.5</c:v>
                </c:pt>
                <c:pt idx="44">
                  <c:v>-36354.800000000003</c:v>
                </c:pt>
                <c:pt idx="45">
                  <c:v>-35618.400000000001</c:v>
                </c:pt>
                <c:pt idx="46">
                  <c:v>-34157.4</c:v>
                </c:pt>
                <c:pt idx="47">
                  <c:v>-32041.8</c:v>
                </c:pt>
                <c:pt idx="48">
                  <c:v>-29370.3</c:v>
                </c:pt>
                <c:pt idx="49">
                  <c:v>-26266.400000000001</c:v>
                </c:pt>
                <c:pt idx="50">
                  <c:v>-22872.3</c:v>
                </c:pt>
                <c:pt idx="51">
                  <c:v>-19343.3</c:v>
                </c:pt>
                <c:pt idx="52">
                  <c:v>-15840.7</c:v>
                </c:pt>
                <c:pt idx="53">
                  <c:v>-12524.3</c:v>
                </c:pt>
                <c:pt idx="54">
                  <c:v>-9545.2099999999991</c:v>
                </c:pt>
                <c:pt idx="55">
                  <c:v>-7038.78</c:v>
                </c:pt>
                <c:pt idx="56">
                  <c:v>-5118.03</c:v>
                </c:pt>
                <c:pt idx="57">
                  <c:v>-3868.32</c:v>
                </c:pt>
                <c:pt idx="58">
                  <c:v>-3343.22</c:v>
                </c:pt>
                <c:pt idx="59">
                  <c:v>-3562.11</c:v>
                </c:pt>
                <c:pt idx="60">
                  <c:v>-4509.42</c:v>
                </c:pt>
                <c:pt idx="61">
                  <c:v>-6135.67</c:v>
                </c:pt>
                <c:pt idx="62">
                  <c:v>-8360.32</c:v>
                </c:pt>
                <c:pt idx="63">
                  <c:v>-11076</c:v>
                </c:pt>
                <c:pt idx="64">
                  <c:v>-14154</c:v>
                </c:pt>
                <c:pt idx="65">
                  <c:v>-17450.900000000001</c:v>
                </c:pt>
                <c:pt idx="66">
                  <c:v>-20815.099999999999</c:v>
                </c:pt>
                <c:pt idx="67">
                  <c:v>-24094.2</c:v>
                </c:pt>
                <c:pt idx="68">
                  <c:v>-27141.9</c:v>
                </c:pt>
                <c:pt idx="69">
                  <c:v>-29824.2</c:v>
                </c:pt>
                <c:pt idx="70">
                  <c:v>-32025</c:v>
                </c:pt>
                <c:pt idx="71">
                  <c:v>-33650.9</c:v>
                </c:pt>
                <c:pt idx="72">
                  <c:v>-34634.9</c:v>
                </c:pt>
                <c:pt idx="73">
                  <c:v>-34938.5</c:v>
                </c:pt>
                <c:pt idx="74">
                  <c:v>-34553.4</c:v>
                </c:pt>
                <c:pt idx="75">
                  <c:v>-33501.300000000003</c:v>
                </c:pt>
                <c:pt idx="76">
                  <c:v>-31832.9</c:v>
                </c:pt>
                <c:pt idx="77">
                  <c:v>-29625.599999999999</c:v>
                </c:pt>
                <c:pt idx="78">
                  <c:v>-26980.1</c:v>
                </c:pt>
                <c:pt idx="79">
                  <c:v>-24016.1</c:v>
                </c:pt>
                <c:pt idx="80">
                  <c:v>-20867.2</c:v>
                </c:pt>
                <c:pt idx="81">
                  <c:v>-17674.900000000001</c:v>
                </c:pt>
                <c:pt idx="82">
                  <c:v>-14582.7</c:v>
                </c:pt>
                <c:pt idx="83">
                  <c:v>-11729.2</c:v>
                </c:pt>
                <c:pt idx="84">
                  <c:v>-9241.94</c:v>
                </c:pt>
                <c:pt idx="85">
                  <c:v>-7231.6</c:v>
                </c:pt>
                <c:pt idx="86">
                  <c:v>-5786.66</c:v>
                </c:pt>
                <c:pt idx="87">
                  <c:v>-4969.3900000000003</c:v>
                </c:pt>
                <c:pt idx="88">
                  <c:v>-4812.8599999999997</c:v>
                </c:pt>
                <c:pt idx="89">
                  <c:v>-5319.64</c:v>
                </c:pt>
                <c:pt idx="90">
                  <c:v>-6461.79</c:v>
                </c:pt>
                <c:pt idx="91">
                  <c:v>-8182.57</c:v>
                </c:pt>
                <c:pt idx="92">
                  <c:v>-10399.4</c:v>
                </c:pt>
                <c:pt idx="93">
                  <c:v>-13008.1</c:v>
                </c:pt>
                <c:pt idx="94">
                  <c:v>-15888</c:v>
                </c:pt>
                <c:pt idx="95">
                  <c:v>-18907.900000000001</c:v>
                </c:pt>
                <c:pt idx="96">
                  <c:v>-21931.9</c:v>
                </c:pt>
                <c:pt idx="97">
                  <c:v>-24826.1</c:v>
                </c:pt>
                <c:pt idx="98">
                  <c:v>-27463.599999999999</c:v>
                </c:pt>
                <c:pt idx="99">
                  <c:v>-29730.9</c:v>
                </c:pt>
                <c:pt idx="100">
                  <c:v>-31531.8</c:v>
                </c:pt>
                <c:pt idx="101">
                  <c:v>-32791.4</c:v>
                </c:pt>
                <c:pt idx="102">
                  <c:v>-33459</c:v>
                </c:pt>
                <c:pt idx="103">
                  <c:v>-33510.1</c:v>
                </c:pt>
                <c:pt idx="104">
                  <c:v>-32946.800000000003</c:v>
                </c:pt>
                <c:pt idx="105">
                  <c:v>-31797.7</c:v>
                </c:pt>
                <c:pt idx="106">
                  <c:v>-30116.5</c:v>
                </c:pt>
                <c:pt idx="107">
                  <c:v>-27979.5</c:v>
                </c:pt>
                <c:pt idx="108">
                  <c:v>-25482.9</c:v>
                </c:pt>
                <c:pt idx="109">
                  <c:v>-22737.8</c:v>
                </c:pt>
                <c:pt idx="110">
                  <c:v>-19866.2</c:v>
                </c:pt>
                <c:pt idx="111">
                  <c:v>-16995.5</c:v>
                </c:pt>
                <c:pt idx="112">
                  <c:v>-14252.6</c:v>
                </c:pt>
                <c:pt idx="113">
                  <c:v>-11758.8</c:v>
                </c:pt>
                <c:pt idx="114">
                  <c:v>-9623.61</c:v>
                </c:pt>
                <c:pt idx="115">
                  <c:v>-7940.51</c:v>
                </c:pt>
                <c:pt idx="116">
                  <c:v>-6782.11</c:v>
                </c:pt>
                <c:pt idx="117">
                  <c:v>-6197.07</c:v>
                </c:pt>
                <c:pt idx="118">
                  <c:v>-6207.86</c:v>
                </c:pt>
                <c:pt idx="119">
                  <c:v>-6809.88</c:v>
                </c:pt>
                <c:pt idx="120">
                  <c:v>-7971.86</c:v>
                </c:pt>
                <c:pt idx="121">
                  <c:v>-9637.6</c:v>
                </c:pt>
                <c:pt idx="122">
                  <c:v>-11728.8</c:v>
                </c:pt>
                <c:pt idx="123">
                  <c:v>-14149.1</c:v>
                </c:pt>
                <c:pt idx="124">
                  <c:v>-16788.5</c:v>
                </c:pt>
                <c:pt idx="125">
                  <c:v>-19528.7</c:v>
                </c:pt>
                <c:pt idx="126">
                  <c:v>-22248.5</c:v>
                </c:pt>
                <c:pt idx="127">
                  <c:v>-24828.9</c:v>
                </c:pt>
                <c:pt idx="128">
                  <c:v>-27158.9</c:v>
                </c:pt>
                <c:pt idx="129">
                  <c:v>-29139.200000000001</c:v>
                </c:pt>
                <c:pt idx="130">
                  <c:v>-30687</c:v>
                </c:pt>
                <c:pt idx="131">
                  <c:v>-31739</c:v>
                </c:pt>
                <c:pt idx="132">
                  <c:v>-32253.5</c:v>
                </c:pt>
                <c:pt idx="133">
                  <c:v>-32212.3</c:v>
                </c:pt>
                <c:pt idx="134">
                  <c:v>-31621</c:v>
                </c:pt>
                <c:pt idx="135">
                  <c:v>-30508.7</c:v>
                </c:pt>
                <c:pt idx="136">
                  <c:v>-28926.400000000001</c:v>
                </c:pt>
                <c:pt idx="137">
                  <c:v>-26945.3</c:v>
                </c:pt>
                <c:pt idx="138">
                  <c:v>-24653.1</c:v>
                </c:pt>
                <c:pt idx="139">
                  <c:v>-22150.9</c:v>
                </c:pt>
                <c:pt idx="140">
                  <c:v>-19548.7</c:v>
                </c:pt>
                <c:pt idx="141">
                  <c:v>-16960.3</c:v>
                </c:pt>
                <c:pt idx="142">
                  <c:v>-14499</c:v>
                </c:pt>
                <c:pt idx="143">
                  <c:v>-12272.1</c:v>
                </c:pt>
                <c:pt idx="144">
                  <c:v>-10376.299999999999</c:v>
                </c:pt>
                <c:pt idx="145">
                  <c:v>-8893.35</c:v>
                </c:pt>
                <c:pt idx="146">
                  <c:v>-7886.29</c:v>
                </c:pt>
                <c:pt idx="147">
                  <c:v>-7396.75</c:v>
                </c:pt>
                <c:pt idx="148">
                  <c:v>-7443.04</c:v>
                </c:pt>
                <c:pt idx="149">
                  <c:v>-8019.44</c:v>
                </c:pt>
                <c:pt idx="150">
                  <c:v>-9096.68</c:v>
                </c:pt>
                <c:pt idx="151">
                  <c:v>-10623.5</c:v>
                </c:pt>
                <c:pt idx="152">
                  <c:v>-12529.1</c:v>
                </c:pt>
                <c:pt idx="153">
                  <c:v>-14726.8</c:v>
                </c:pt>
                <c:pt idx="154">
                  <c:v>-17118.2</c:v>
                </c:pt>
                <c:pt idx="155">
                  <c:v>-19597.099999999999</c:v>
                </c:pt>
                <c:pt idx="156">
                  <c:v>-22055.200000000001</c:v>
                </c:pt>
                <c:pt idx="157">
                  <c:v>-24386.3</c:v>
                </c:pt>
                <c:pt idx="158">
                  <c:v>-26490.799999999999</c:v>
                </c:pt>
                <c:pt idx="159">
                  <c:v>-28280.1</c:v>
                </c:pt>
                <c:pt idx="160">
                  <c:v>-29679.9</c:v>
                </c:pt>
                <c:pt idx="161">
                  <c:v>-30633.4</c:v>
                </c:pt>
                <c:pt idx="162">
                  <c:v>-31103.200000000001</c:v>
                </c:pt>
                <c:pt idx="163">
                  <c:v>-31072.5</c:v>
                </c:pt>
                <c:pt idx="164">
                  <c:v>-30546.3</c:v>
                </c:pt>
                <c:pt idx="165">
                  <c:v>-29550.1</c:v>
                </c:pt>
                <c:pt idx="166">
                  <c:v>-28129.3</c:v>
                </c:pt>
                <c:pt idx="167">
                  <c:v>-26347.200000000001</c:v>
                </c:pt>
                <c:pt idx="168">
                  <c:v>-24282.3</c:v>
                </c:pt>
                <c:pt idx="169">
                  <c:v>-22024.6</c:v>
                </c:pt>
                <c:pt idx="170">
                  <c:v>-19672.400000000001</c:v>
                </c:pt>
                <c:pt idx="171">
                  <c:v>-17327.900000000001</c:v>
                </c:pt>
                <c:pt idx="172">
                  <c:v>-15092.4</c:v>
                </c:pt>
                <c:pt idx="173">
                  <c:v>-13062.5</c:v>
                </c:pt>
                <c:pt idx="174">
                  <c:v>-11325.4</c:v>
                </c:pt>
                <c:pt idx="175">
                  <c:v>-9955.34</c:v>
                </c:pt>
                <c:pt idx="176">
                  <c:v>-9009.91</c:v>
                </c:pt>
                <c:pt idx="177">
                  <c:v>-8527.91</c:v>
                </c:pt>
                <c:pt idx="178">
                  <c:v>-8527.48</c:v>
                </c:pt>
                <c:pt idx="179">
                  <c:v>-9005.39</c:v>
                </c:pt>
                <c:pt idx="180">
                  <c:v>-9937.39</c:v>
                </c:pt>
                <c:pt idx="181">
                  <c:v>-11279.5</c:v>
                </c:pt>
                <c:pt idx="182">
                  <c:v>-12970</c:v>
                </c:pt>
                <c:pt idx="183">
                  <c:v>-14932.8</c:v>
                </c:pt>
                <c:pt idx="184">
                  <c:v>-17080.5</c:v>
                </c:pt>
                <c:pt idx="185">
                  <c:v>-19318.900000000001</c:v>
                </c:pt>
                <c:pt idx="186">
                  <c:v>-21550.799999999999</c:v>
                </c:pt>
                <c:pt idx="187">
                  <c:v>-23680.400000000001</c:v>
                </c:pt>
                <c:pt idx="188">
                  <c:v>-25617.4</c:v>
                </c:pt>
                <c:pt idx="189">
                  <c:v>-27280.6</c:v>
                </c:pt>
                <c:pt idx="190">
                  <c:v>-28601.4</c:v>
                </c:pt>
                <c:pt idx="191">
                  <c:v>-29526.2</c:v>
                </c:pt>
                <c:pt idx="192">
                  <c:v>-30018.9</c:v>
                </c:pt>
                <c:pt idx="193">
                  <c:v>-30061.4</c:v>
                </c:pt>
                <c:pt idx="194">
                  <c:v>-29655.1</c:v>
                </c:pt>
                <c:pt idx="195">
                  <c:v>-28820.2</c:v>
                </c:pt>
                <c:pt idx="196">
                  <c:v>-27594.5</c:v>
                </c:pt>
                <c:pt idx="197">
                  <c:v>-26032.5</c:v>
                </c:pt>
                <c:pt idx="198">
                  <c:v>-24202.400000000001</c:v>
                </c:pt>
                <c:pt idx="199">
                  <c:v>-22183.8</c:v>
                </c:pt>
                <c:pt idx="200">
                  <c:v>-20063.7</c:v>
                </c:pt>
                <c:pt idx="201">
                  <c:v>-17933.599999999999</c:v>
                </c:pt>
                <c:pt idx="202">
                  <c:v>-15884.9</c:v>
                </c:pt>
                <c:pt idx="203">
                  <c:v>-14005.4</c:v>
                </c:pt>
                <c:pt idx="204">
                  <c:v>-12375.1</c:v>
                </c:pt>
                <c:pt idx="205">
                  <c:v>-11063.2</c:v>
                </c:pt>
                <c:pt idx="206">
                  <c:v>-10124.5</c:v>
                </c:pt>
                <c:pt idx="207">
                  <c:v>-9597.56</c:v>
                </c:pt>
                <c:pt idx="208">
                  <c:v>-9502.57</c:v>
                </c:pt>
                <c:pt idx="209">
                  <c:v>-9840.81</c:v>
                </c:pt>
                <c:pt idx="210">
                  <c:v>-10594.6</c:v>
                </c:pt>
                <c:pt idx="211">
                  <c:v>-11728.5</c:v>
                </c:pt>
                <c:pt idx="212">
                  <c:v>-13190.5</c:v>
                </c:pt>
                <c:pt idx="213">
                  <c:v>-14915.2</c:v>
                </c:pt>
                <c:pt idx="214">
                  <c:v>-16826.2</c:v>
                </c:pt>
                <c:pt idx="215">
                  <c:v>-18840.2</c:v>
                </c:pt>
                <c:pt idx="216">
                  <c:v>-20870.099999999999</c:v>
                </c:pt>
                <c:pt idx="217">
                  <c:v>-22829.1</c:v>
                </c:pt>
                <c:pt idx="218">
                  <c:v>-24634.7</c:v>
                </c:pt>
                <c:pt idx="219">
                  <c:v>-26211.200000000001</c:v>
                </c:pt>
                <c:pt idx="220">
                  <c:v>-27493.8</c:v>
                </c:pt>
                <c:pt idx="221">
                  <c:v>-28430.5</c:v>
                </c:pt>
                <c:pt idx="222">
                  <c:v>-28984.400000000001</c:v>
                </c:pt>
                <c:pt idx="223">
                  <c:v>-29134.7</c:v>
                </c:pt>
                <c:pt idx="224">
                  <c:v>-28877.8</c:v>
                </c:pt>
                <c:pt idx="225">
                  <c:v>-28227.3</c:v>
                </c:pt>
                <c:pt idx="226">
                  <c:v>-27213</c:v>
                </c:pt>
                <c:pt idx="227">
                  <c:v>-25879.8</c:v>
                </c:pt>
                <c:pt idx="228">
                  <c:v>-24285.9</c:v>
                </c:pt>
                <c:pt idx="229">
                  <c:v>-22500.1</c:v>
                </c:pt>
                <c:pt idx="230">
                  <c:v>-20599.400000000001</c:v>
                </c:pt>
                <c:pt idx="231">
                  <c:v>-18664.900000000001</c:v>
                </c:pt>
                <c:pt idx="232">
                  <c:v>-16779.400000000001</c:v>
                </c:pt>
                <c:pt idx="233">
                  <c:v>-15023</c:v>
                </c:pt>
                <c:pt idx="234">
                  <c:v>-13470.3</c:v>
                </c:pt>
                <c:pt idx="235">
                  <c:v>-12186.6</c:v>
                </c:pt>
                <c:pt idx="236">
                  <c:v>-11225.5</c:v>
                </c:pt>
                <c:pt idx="237">
                  <c:v>-10626.4</c:v>
                </c:pt>
                <c:pt idx="238">
                  <c:v>-10412.9</c:v>
                </c:pt>
                <c:pt idx="239">
                  <c:v>-10591.6</c:v>
                </c:pt>
                <c:pt idx="240">
                  <c:v>-11152.2</c:v>
                </c:pt>
                <c:pt idx="241">
                  <c:v>-12068.1</c:v>
                </c:pt>
                <c:pt idx="242">
                  <c:v>-13297.2</c:v>
                </c:pt>
                <c:pt idx="243">
                  <c:v>-14784.7</c:v>
                </c:pt>
                <c:pt idx="244">
                  <c:v>-16464.900000000001</c:v>
                </c:pt>
                <c:pt idx="245">
                  <c:v>-18264.7</c:v>
                </c:pt>
                <c:pt idx="246">
                  <c:v>-20106.599999999999</c:v>
                </c:pt>
                <c:pt idx="247">
                  <c:v>-21912.1</c:v>
                </c:pt>
                <c:pt idx="248">
                  <c:v>-23605</c:v>
                </c:pt>
                <c:pt idx="249">
                  <c:v>-25114.7</c:v>
                </c:pt>
                <c:pt idx="250">
                  <c:v>-26379</c:v>
                </c:pt>
                <c:pt idx="251">
                  <c:v>-27346.6</c:v>
                </c:pt>
                <c:pt idx="252">
                  <c:v>-27979</c:v>
                </c:pt>
                <c:pt idx="253">
                  <c:v>-28252</c:v>
                </c:pt>
                <c:pt idx="254">
                  <c:v>-28156.6</c:v>
                </c:pt>
                <c:pt idx="255">
                  <c:v>-27699.200000000001</c:v>
                </c:pt>
                <c:pt idx="256">
                  <c:v>-26901.3</c:v>
                </c:pt>
                <c:pt idx="257">
                  <c:v>-25798.400000000001</c:v>
                </c:pt>
                <c:pt idx="258">
                  <c:v>-24438.6</c:v>
                </c:pt>
                <c:pt idx="259">
                  <c:v>-22880.6</c:v>
                </c:pt>
                <c:pt idx="260">
                  <c:v>-21191.1</c:v>
                </c:pt>
                <c:pt idx="261">
                  <c:v>-19442.3</c:v>
                </c:pt>
                <c:pt idx="262">
                  <c:v>-17708.400000000001</c:v>
                </c:pt>
                <c:pt idx="263">
                  <c:v>-16062.9</c:v>
                </c:pt>
                <c:pt idx="264">
                  <c:v>-14575.3</c:v>
                </c:pt>
                <c:pt idx="265">
                  <c:v>-13307.9</c:v>
                </c:pt>
                <c:pt idx="266">
                  <c:v>-12313.6</c:v>
                </c:pt>
                <c:pt idx="267">
                  <c:v>-11633.3</c:v>
                </c:pt>
                <c:pt idx="268">
                  <c:v>-11294.1</c:v>
                </c:pt>
                <c:pt idx="269">
                  <c:v>-11308.3</c:v>
                </c:pt>
                <c:pt idx="270">
                  <c:v>-11673</c:v>
                </c:pt>
                <c:pt idx="271">
                  <c:v>-12370.3</c:v>
                </c:pt>
                <c:pt idx="272">
                  <c:v>-13368.1</c:v>
                </c:pt>
                <c:pt idx="273">
                  <c:v>-14621.6</c:v>
                </c:pt>
                <c:pt idx="274">
                  <c:v>-16075.7</c:v>
                </c:pt>
                <c:pt idx="275">
                  <c:v>-17667.2</c:v>
                </c:pt>
                <c:pt idx="276">
                  <c:v>-19327.5</c:v>
                </c:pt>
                <c:pt idx="277">
                  <c:v>-20985.9</c:v>
                </c:pt>
                <c:pt idx="278">
                  <c:v>-22572.6</c:v>
                </c:pt>
                <c:pt idx="279">
                  <c:v>-24021.200000000001</c:v>
                </c:pt>
                <c:pt idx="280">
                  <c:v>-25272.1</c:v>
                </c:pt>
                <c:pt idx="281">
                  <c:v>-26274.3</c:v>
                </c:pt>
                <c:pt idx="282">
                  <c:v>-26987.599999999999</c:v>
                </c:pt>
                <c:pt idx="283">
                  <c:v>-27384.3</c:v>
                </c:pt>
                <c:pt idx="284">
                  <c:v>-27449.9</c:v>
                </c:pt>
                <c:pt idx="285">
                  <c:v>-27183.9</c:v>
                </c:pt>
                <c:pt idx="286">
                  <c:v>-26599.5</c:v>
                </c:pt>
                <c:pt idx="287">
                  <c:v>-25723.1</c:v>
                </c:pt>
                <c:pt idx="288">
                  <c:v>-24593.1</c:v>
                </c:pt>
                <c:pt idx="289">
                  <c:v>-23258.2</c:v>
                </c:pt>
                <c:pt idx="290">
                  <c:v>-21775.599999999999</c:v>
                </c:pt>
                <c:pt idx="291">
                  <c:v>-20208.400000000001</c:v>
                </c:pt>
                <c:pt idx="292">
                  <c:v>-18622.900000000001</c:v>
                </c:pt>
                <c:pt idx="293">
                  <c:v>-17086.2</c:v>
                </c:pt>
                <c:pt idx="294">
                  <c:v>-15663</c:v>
                </c:pt>
                <c:pt idx="295">
                  <c:v>-14412.7</c:v>
                </c:pt>
                <c:pt idx="296">
                  <c:v>-13387.5</c:v>
                </c:pt>
                <c:pt idx="297">
                  <c:v>-12629.5</c:v>
                </c:pt>
                <c:pt idx="298">
                  <c:v>-12169.3</c:v>
                </c:pt>
                <c:pt idx="299">
                  <c:v>-12024.7</c:v>
                </c:pt>
                <c:pt idx="300">
                  <c:v>-12199.7</c:v>
                </c:pt>
                <c:pt idx="301">
                  <c:v>-12684.9</c:v>
                </c:pt>
                <c:pt idx="302">
                  <c:v>-13457.5</c:v>
                </c:pt>
                <c:pt idx="303">
                  <c:v>-14482.7</c:v>
                </c:pt>
                <c:pt idx="304">
                  <c:v>-15715.3</c:v>
                </c:pt>
                <c:pt idx="305">
                  <c:v>-17101.599999999999</c:v>
                </c:pt>
                <c:pt idx="306">
                  <c:v>-18581.900000000001</c:v>
                </c:pt>
                <c:pt idx="307">
                  <c:v>-20093.099999999999</c:v>
                </c:pt>
                <c:pt idx="308">
                  <c:v>-21571.599999999999</c:v>
                </c:pt>
                <c:pt idx="309">
                  <c:v>-22955.5</c:v>
                </c:pt>
                <c:pt idx="310">
                  <c:v>-24187.599999999999</c:v>
                </c:pt>
                <c:pt idx="311">
                  <c:v>-25217.5</c:v>
                </c:pt>
                <c:pt idx="312">
                  <c:v>-26003.599999999999</c:v>
                </c:pt>
                <c:pt idx="313">
                  <c:v>-26515</c:v>
                </c:pt>
                <c:pt idx="314">
                  <c:v>-26732.2</c:v>
                </c:pt>
                <c:pt idx="315">
                  <c:v>-26648.1</c:v>
                </c:pt>
                <c:pt idx="316">
                  <c:v>-26268.2</c:v>
                </c:pt>
                <c:pt idx="317">
                  <c:v>-25610.1</c:v>
                </c:pt>
                <c:pt idx="318">
                  <c:v>-24703</c:v>
                </c:pt>
                <c:pt idx="319">
                  <c:v>-23586.1</c:v>
                </c:pt>
                <c:pt idx="320">
                  <c:v>-22307.3</c:v>
                </c:pt>
                <c:pt idx="321">
                  <c:v>-20921</c:v>
                </c:pt>
                <c:pt idx="322">
                  <c:v>-19485.8</c:v>
                </c:pt>
                <c:pt idx="323">
                  <c:v>-18062.2</c:v>
                </c:pt>
                <c:pt idx="324">
                  <c:v>-16710.099999999999</c:v>
                </c:pt>
                <c:pt idx="325">
                  <c:v>-15485.9</c:v>
                </c:pt>
                <c:pt idx="326">
                  <c:v>-14440.5</c:v>
                </c:pt>
                <c:pt idx="327">
                  <c:v>-13617.2</c:v>
                </c:pt>
                <c:pt idx="328">
                  <c:v>-13049.3</c:v>
                </c:pt>
                <c:pt idx="329">
                  <c:v>-12759.3</c:v>
                </c:pt>
                <c:pt idx="330">
                  <c:v>-12757.7</c:v>
                </c:pt>
                <c:pt idx="331">
                  <c:v>-13042.9</c:v>
                </c:pt>
                <c:pt idx="332">
                  <c:v>-13600.7</c:v>
                </c:pt>
                <c:pt idx="333">
                  <c:v>-14405.7</c:v>
                </c:pt>
                <c:pt idx="334">
                  <c:v>-15422.3</c:v>
                </c:pt>
                <c:pt idx="335">
                  <c:v>-16606.099999999999</c:v>
                </c:pt>
                <c:pt idx="336">
                  <c:v>-17905.900000000001</c:v>
                </c:pt>
                <c:pt idx="337">
                  <c:v>-19266.400000000001</c:v>
                </c:pt>
                <c:pt idx="338">
                  <c:v>-20630</c:v>
                </c:pt>
                <c:pt idx="339">
                  <c:v>-21939.7</c:v>
                </c:pt>
                <c:pt idx="340">
                  <c:v>-23141.1</c:v>
                </c:pt>
                <c:pt idx="341">
                  <c:v>-24184.799999999999</c:v>
                </c:pt>
                <c:pt idx="342">
                  <c:v>-25028.6</c:v>
                </c:pt>
                <c:pt idx="343">
                  <c:v>-25638.7</c:v>
                </c:pt>
                <c:pt idx="344">
                  <c:v>-25991.5</c:v>
                </c:pt>
                <c:pt idx="345">
                  <c:v>-26074</c:v>
                </c:pt>
                <c:pt idx="346">
                  <c:v>-25884.400000000001</c:v>
                </c:pt>
                <c:pt idx="347">
                  <c:v>-25432.5</c:v>
                </c:pt>
                <c:pt idx="348">
                  <c:v>-24738.7</c:v>
                </c:pt>
                <c:pt idx="349">
                  <c:v>-23833.1</c:v>
                </c:pt>
                <c:pt idx="350">
                  <c:v>-22754.799999999999</c:v>
                </c:pt>
                <c:pt idx="351">
                  <c:v>-21549.599999999999</c:v>
                </c:pt>
                <c:pt idx="352">
                  <c:v>-20268.599999999999</c:v>
                </c:pt>
                <c:pt idx="353">
                  <c:v>-18965.7</c:v>
                </c:pt>
                <c:pt idx="354">
                  <c:v>-17695.5</c:v>
                </c:pt>
                <c:pt idx="355">
                  <c:v>-16511.3</c:v>
                </c:pt>
                <c:pt idx="356">
                  <c:v>-15462</c:v>
                </c:pt>
                <c:pt idx="357">
                  <c:v>-14591.2</c:v>
                </c:pt>
                <c:pt idx="358">
                  <c:v>-13934.4</c:v>
                </c:pt>
                <c:pt idx="359">
                  <c:v>-13518.1</c:v>
                </c:pt>
                <c:pt idx="360">
                  <c:v>-13358.1</c:v>
                </c:pt>
                <c:pt idx="361">
                  <c:v>-13459.8</c:v>
                </c:pt>
                <c:pt idx="362">
                  <c:v>-13817.1</c:v>
                </c:pt>
                <c:pt idx="363">
                  <c:v>-14413.2</c:v>
                </c:pt>
                <c:pt idx="364">
                  <c:v>-15221.4</c:v>
                </c:pt>
                <c:pt idx="365">
                  <c:v>-16206.3</c:v>
                </c:pt>
                <c:pt idx="366">
                  <c:v>-17325.3</c:v>
                </c:pt>
                <c:pt idx="367">
                  <c:v>-18530.400000000001</c:v>
                </c:pt>
                <c:pt idx="368">
                  <c:v>-19770.599999999999</c:v>
                </c:pt>
                <c:pt idx="369">
                  <c:v>-20993.8</c:v>
                </c:pt>
                <c:pt idx="370">
                  <c:v>-22149.1</c:v>
                </c:pt>
                <c:pt idx="371">
                  <c:v>-23188.9</c:v>
                </c:pt>
                <c:pt idx="372">
                  <c:v>-24070.799999999999</c:v>
                </c:pt>
                <c:pt idx="373">
                  <c:v>-24759.3</c:v>
                </c:pt>
                <c:pt idx="374">
                  <c:v>-25227</c:v>
                </c:pt>
                <c:pt idx="375">
                  <c:v>-25456.2</c:v>
                </c:pt>
                <c:pt idx="376">
                  <c:v>-25438.9</c:v>
                </c:pt>
                <c:pt idx="377">
                  <c:v>-25177.4</c:v>
                </c:pt>
                <c:pt idx="378">
                  <c:v>-24684.1</c:v>
                </c:pt>
                <c:pt idx="379">
                  <c:v>-23980.799999999999</c:v>
                </c:pt>
                <c:pt idx="380">
                  <c:v>-23098.1</c:v>
                </c:pt>
                <c:pt idx="381">
                  <c:v>-22073.5</c:v>
                </c:pt>
                <c:pt idx="382">
                  <c:v>-20950.5</c:v>
                </c:pt>
                <c:pt idx="383">
                  <c:v>-19776.5</c:v>
                </c:pt>
                <c:pt idx="384">
                  <c:v>-18600.7</c:v>
                </c:pt>
                <c:pt idx="385">
                  <c:v>-17472.3</c:v>
                </c:pt>
                <c:pt idx="386">
                  <c:v>-16438.099999999999</c:v>
                </c:pt>
                <c:pt idx="387">
                  <c:v>-15540.9</c:v>
                </c:pt>
                <c:pt idx="388">
                  <c:v>-14817.6</c:v>
                </c:pt>
                <c:pt idx="389">
                  <c:v>-14297.4</c:v>
                </c:pt>
                <c:pt idx="390">
                  <c:v>-14001.1</c:v>
                </c:pt>
                <c:pt idx="391">
                  <c:v>-13939.6</c:v>
                </c:pt>
                <c:pt idx="392">
                  <c:v>-14114</c:v>
                </c:pt>
                <c:pt idx="393">
                  <c:v>-14515.5</c:v>
                </c:pt>
                <c:pt idx="394">
                  <c:v>-15125.7</c:v>
                </c:pt>
                <c:pt idx="395">
                  <c:v>-15917.6</c:v>
                </c:pt>
                <c:pt idx="396">
                  <c:v>-16856.7</c:v>
                </c:pt>
                <c:pt idx="397">
                  <c:v>-17902.7</c:v>
                </c:pt>
                <c:pt idx="398">
                  <c:v>-19011.2</c:v>
                </c:pt>
                <c:pt idx="399">
                  <c:v>-20135.3</c:v>
                </c:pt>
                <c:pt idx="400">
                  <c:v>-21228.2</c:v>
                </c:pt>
                <c:pt idx="401">
                  <c:v>-22244.6</c:v>
                </c:pt>
                <c:pt idx="402">
                  <c:v>-23142.9</c:v>
                </c:pt>
                <c:pt idx="403">
                  <c:v>-23886.5</c:v>
                </c:pt>
                <c:pt idx="404">
                  <c:v>-24445.9</c:v>
                </c:pt>
                <c:pt idx="405">
                  <c:v>-24798.9</c:v>
                </c:pt>
                <c:pt idx="406">
                  <c:v>-24932.5</c:v>
                </c:pt>
                <c:pt idx="407">
                  <c:v>-24842.5</c:v>
                </c:pt>
                <c:pt idx="408">
                  <c:v>-24534.1</c:v>
                </c:pt>
                <c:pt idx="409">
                  <c:v>-24021.3</c:v>
                </c:pt>
                <c:pt idx="410">
                  <c:v>-23326.7</c:v>
                </c:pt>
                <c:pt idx="411">
                  <c:v>-22480.1</c:v>
                </c:pt>
                <c:pt idx="412">
                  <c:v>-21517.599999999999</c:v>
                </c:pt>
                <c:pt idx="413">
                  <c:v>-20479.7</c:v>
                </c:pt>
                <c:pt idx="414">
                  <c:v>-19410.099999999999</c:v>
                </c:pt>
                <c:pt idx="415">
                  <c:v>-18353.400000000001</c:v>
                </c:pt>
                <c:pt idx="416">
                  <c:v>-17353.7</c:v>
                </c:pt>
                <c:pt idx="417">
                  <c:v>-16452.3</c:v>
                </c:pt>
                <c:pt idx="418">
                  <c:v>-15686.4</c:v>
                </c:pt>
                <c:pt idx="419">
                  <c:v>-15087.2</c:v>
                </c:pt>
                <c:pt idx="420">
                  <c:v>-14678.7</c:v>
                </c:pt>
                <c:pt idx="421">
                  <c:v>-14477</c:v>
                </c:pt>
                <c:pt idx="422">
                  <c:v>-14489.2</c:v>
                </c:pt>
                <c:pt idx="423">
                  <c:v>-14713.4</c:v>
                </c:pt>
                <c:pt idx="424">
                  <c:v>-15138.8</c:v>
                </c:pt>
                <c:pt idx="425">
                  <c:v>-15746.3</c:v>
                </c:pt>
                <c:pt idx="426">
                  <c:v>-16509.2</c:v>
                </c:pt>
                <c:pt idx="427">
                  <c:v>-17394.5</c:v>
                </c:pt>
                <c:pt idx="428">
                  <c:v>-18364.599999999999</c:v>
                </c:pt>
                <c:pt idx="429">
                  <c:v>-19378.3</c:v>
                </c:pt>
                <c:pt idx="430">
                  <c:v>-20393.099999999999</c:v>
                </c:pt>
                <c:pt idx="431">
                  <c:v>-21366.799999999999</c:v>
                </c:pt>
                <c:pt idx="432">
                  <c:v>-22259.4</c:v>
                </c:pt>
                <c:pt idx="433">
                  <c:v>-23034.400000000001</c:v>
                </c:pt>
                <c:pt idx="434">
                  <c:v>-23660.400000000001</c:v>
                </c:pt>
                <c:pt idx="435">
                  <c:v>-24112.7</c:v>
                </c:pt>
                <c:pt idx="436">
                  <c:v>-24373.599999999999</c:v>
                </c:pt>
                <c:pt idx="437">
                  <c:v>-24433.7</c:v>
                </c:pt>
                <c:pt idx="438">
                  <c:v>-24291.8</c:v>
                </c:pt>
                <c:pt idx="439">
                  <c:v>-23954.9</c:v>
                </c:pt>
                <c:pt idx="440">
                  <c:v>-23438.3</c:v>
                </c:pt>
                <c:pt idx="441">
                  <c:v>-22764.400000000001</c:v>
                </c:pt>
                <c:pt idx="442">
                  <c:v>-21962.1</c:v>
                </c:pt>
                <c:pt idx="443">
                  <c:v>-21065.200000000001</c:v>
                </c:pt>
                <c:pt idx="444">
                  <c:v>-20111.599999999999</c:v>
                </c:pt>
                <c:pt idx="445">
                  <c:v>-19141.2</c:v>
                </c:pt>
                <c:pt idx="446">
                  <c:v>-18194.400000000001</c:v>
                </c:pt>
                <c:pt idx="447">
                  <c:v>-17310.5</c:v>
                </c:pt>
                <c:pt idx="448">
                  <c:v>-16526</c:v>
                </c:pt>
                <c:pt idx="449">
                  <c:v>-15873</c:v>
                </c:pt>
                <c:pt idx="450">
                  <c:v>-15378</c:v>
                </c:pt>
                <c:pt idx="451">
                  <c:v>-15060.7</c:v>
                </c:pt>
                <c:pt idx="452">
                  <c:v>-14933.3</c:v>
                </c:pt>
                <c:pt idx="453">
                  <c:v>-15000</c:v>
                </c:pt>
                <c:pt idx="454">
                  <c:v>-15256.6</c:v>
                </c:pt>
                <c:pt idx="455">
                  <c:v>-15691.2</c:v>
                </c:pt>
                <c:pt idx="456">
                  <c:v>-16284.5</c:v>
                </c:pt>
                <c:pt idx="457">
                  <c:v>-17010.7</c:v>
                </c:pt>
                <c:pt idx="458">
                  <c:v>-17838.599999999999</c:v>
                </c:pt>
                <c:pt idx="459">
                  <c:v>-18732.900000000001</c:v>
                </c:pt>
                <c:pt idx="460">
                  <c:v>-19656</c:v>
                </c:pt>
                <c:pt idx="461">
                  <c:v>-20569.400000000001</c:v>
                </c:pt>
                <c:pt idx="462">
                  <c:v>-21435.3</c:v>
                </c:pt>
                <c:pt idx="463">
                  <c:v>-22218.1</c:v>
                </c:pt>
                <c:pt idx="464">
                  <c:v>-22885.9</c:v>
                </c:pt>
                <c:pt idx="465">
                  <c:v>-23412</c:v>
                </c:pt>
                <c:pt idx="466">
                  <c:v>-23775.599999999999</c:v>
                </c:pt>
                <c:pt idx="467">
                  <c:v>-23962.7</c:v>
                </c:pt>
                <c:pt idx="468">
                  <c:v>-23966.7</c:v>
                </c:pt>
                <c:pt idx="469">
                  <c:v>-23788.7</c:v>
                </c:pt>
                <c:pt idx="470">
                  <c:v>-23437.200000000001</c:v>
                </c:pt>
                <c:pt idx="471">
                  <c:v>-22927.599999999999</c:v>
                </c:pt>
                <c:pt idx="472">
                  <c:v>-22282.1</c:v>
                </c:pt>
                <c:pt idx="473">
                  <c:v>-21528.2</c:v>
                </c:pt>
                <c:pt idx="474">
                  <c:v>-20697.7</c:v>
                </c:pt>
                <c:pt idx="475">
                  <c:v>-19825.400000000001</c:v>
                </c:pt>
                <c:pt idx="476">
                  <c:v>-18947.7</c:v>
                </c:pt>
                <c:pt idx="477">
                  <c:v>-18101.3</c:v>
                </c:pt>
                <c:pt idx="478">
                  <c:v>-17321</c:v>
                </c:pt>
                <c:pt idx="479">
                  <c:v>-16638.900000000001</c:v>
                </c:pt>
                <c:pt idx="480">
                  <c:v>-16082.9</c:v>
                </c:pt>
                <c:pt idx="481">
                  <c:v>-15675.4</c:v>
                </c:pt>
                <c:pt idx="482">
                  <c:v>-15432.4</c:v>
                </c:pt>
                <c:pt idx="483">
                  <c:v>-15363.1</c:v>
                </c:pt>
                <c:pt idx="484">
                  <c:v>-15469.4</c:v>
                </c:pt>
                <c:pt idx="485">
                  <c:v>-15745.5</c:v>
                </c:pt>
                <c:pt idx="486">
                  <c:v>-16179</c:v>
                </c:pt>
                <c:pt idx="487">
                  <c:v>-16750.599999999999</c:v>
                </c:pt>
                <c:pt idx="488">
                  <c:v>-17435.599999999999</c:v>
                </c:pt>
                <c:pt idx="489">
                  <c:v>-18204.900000000001</c:v>
                </c:pt>
                <c:pt idx="490">
                  <c:v>-19025.7</c:v>
                </c:pt>
                <c:pt idx="491">
                  <c:v>-19863.8</c:v>
                </c:pt>
                <c:pt idx="492">
                  <c:v>-20684.099999999999</c:v>
                </c:pt>
                <c:pt idx="493">
                  <c:v>-21452.9</c:v>
                </c:pt>
                <c:pt idx="494">
                  <c:v>-22138.6</c:v>
                </c:pt>
                <c:pt idx="495">
                  <c:v>-22713.599999999999</c:v>
                </c:pt>
                <c:pt idx="496">
                  <c:v>-23154.799999999999</c:v>
                </c:pt>
                <c:pt idx="497">
                  <c:v>-23444.9</c:v>
                </c:pt>
                <c:pt idx="498">
                  <c:v>-23572.9</c:v>
                </c:pt>
                <c:pt idx="499">
                  <c:v>-23534.6</c:v>
                </c:pt>
                <c:pt idx="500">
                  <c:v>-23332.5</c:v>
                </c:pt>
                <c:pt idx="501">
                  <c:v>-22976.2</c:v>
                </c:pt>
                <c:pt idx="502">
                  <c:v>-22481.200000000001</c:v>
                </c:pt>
                <c:pt idx="503">
                  <c:v>-21868.799999999999</c:v>
                </c:pt>
                <c:pt idx="504">
                  <c:v>-21165</c:v>
                </c:pt>
                <c:pt idx="505">
                  <c:v>-20399.5</c:v>
                </c:pt>
                <c:pt idx="506">
                  <c:v>-19604.3</c:v>
                </c:pt>
                <c:pt idx="507">
                  <c:v>-18812.5</c:v>
                </c:pt>
                <c:pt idx="508">
                  <c:v>-18057</c:v>
                </c:pt>
                <c:pt idx="509">
                  <c:v>-17368.900000000001</c:v>
                </c:pt>
                <c:pt idx="510">
                  <c:v>-16776.5</c:v>
                </c:pt>
                <c:pt idx="511">
                  <c:v>-16303.7</c:v>
                </c:pt>
                <c:pt idx="512">
                  <c:v>-15969.6</c:v>
                </c:pt>
                <c:pt idx="513">
                  <c:v>-15787.2</c:v>
                </c:pt>
                <c:pt idx="514">
                  <c:v>-15763.2</c:v>
                </c:pt>
                <c:pt idx="515">
                  <c:v>-15897.6</c:v>
                </c:pt>
                <c:pt idx="516">
                  <c:v>-16183.6</c:v>
                </c:pt>
                <c:pt idx="517">
                  <c:v>-16608.599999999999</c:v>
                </c:pt>
                <c:pt idx="518">
                  <c:v>-17153.7</c:v>
                </c:pt>
                <c:pt idx="519">
                  <c:v>-17795.599999999999</c:v>
                </c:pt>
                <c:pt idx="520">
                  <c:v>-18507</c:v>
                </c:pt>
                <c:pt idx="521">
                  <c:v>-19257.8</c:v>
                </c:pt>
                <c:pt idx="522">
                  <c:v>-20016.7</c:v>
                </c:pt>
                <c:pt idx="523">
                  <c:v>-20752.2</c:v>
                </c:pt>
                <c:pt idx="524">
                  <c:v>-21433.9</c:v>
                </c:pt>
                <c:pt idx="525">
                  <c:v>-22034.2</c:v>
                </c:pt>
                <c:pt idx="526">
                  <c:v>-22528.6</c:v>
                </c:pt>
                <c:pt idx="527">
                  <c:v>-22897.7</c:v>
                </c:pt>
                <c:pt idx="528">
                  <c:v>-23126.9</c:v>
                </c:pt>
                <c:pt idx="529">
                  <c:v>-23207.7</c:v>
                </c:pt>
                <c:pt idx="530">
                  <c:v>-23137.7</c:v>
                </c:pt>
                <c:pt idx="531">
                  <c:v>-22920.9</c:v>
                </c:pt>
                <c:pt idx="532">
                  <c:v>-22566.9</c:v>
                </c:pt>
                <c:pt idx="533">
                  <c:v>-22091.4</c:v>
                </c:pt>
                <c:pt idx="534">
                  <c:v>-21514.6</c:v>
                </c:pt>
                <c:pt idx="535">
                  <c:v>-20860.900000000001</c:v>
                </c:pt>
                <c:pt idx="536">
                  <c:v>-20157.900000000001</c:v>
                </c:pt>
                <c:pt idx="537">
                  <c:v>-19434.900000000001</c:v>
                </c:pt>
                <c:pt idx="538">
                  <c:v>-18721.900000000001</c:v>
                </c:pt>
                <c:pt idx="539">
                  <c:v>-18048.599999999999</c:v>
                </c:pt>
                <c:pt idx="540">
                  <c:v>-17442.5</c:v>
                </c:pt>
                <c:pt idx="541">
                  <c:v>-16928.400000000001</c:v>
                </c:pt>
                <c:pt idx="542">
                  <c:v>-16527.099999999999</c:v>
                </c:pt>
                <c:pt idx="543">
                  <c:v>-16254.7</c:v>
                </c:pt>
                <c:pt idx="544">
                  <c:v>-16121.6</c:v>
                </c:pt>
                <c:pt idx="545">
                  <c:v>-16132.5</c:v>
                </c:pt>
                <c:pt idx="546">
                  <c:v>-16286.1</c:v>
                </c:pt>
                <c:pt idx="547">
                  <c:v>-16575.099999999999</c:v>
                </c:pt>
                <c:pt idx="548">
                  <c:v>-16986.400000000001</c:v>
                </c:pt>
                <c:pt idx="549">
                  <c:v>-17502.400000000001</c:v>
                </c:pt>
                <c:pt idx="550">
                  <c:v>-18100.7</c:v>
                </c:pt>
                <c:pt idx="551">
                  <c:v>-18756.2</c:v>
                </c:pt>
                <c:pt idx="552">
                  <c:v>-19441.099999999999</c:v>
                </c:pt>
                <c:pt idx="553">
                  <c:v>-20126.900000000001</c:v>
                </c:pt>
                <c:pt idx="554">
                  <c:v>-20785.3</c:v>
                </c:pt>
                <c:pt idx="555">
                  <c:v>-21389.200000000001</c:v>
                </c:pt>
                <c:pt idx="556">
                  <c:v>-21914.1</c:v>
                </c:pt>
                <c:pt idx="557">
                  <c:v>-22338.799999999999</c:v>
                </c:pt>
                <c:pt idx="558">
                  <c:v>-22646.5</c:v>
                </c:pt>
                <c:pt idx="559">
                  <c:v>-22825.3</c:v>
                </c:pt>
                <c:pt idx="560">
                  <c:v>-22868.5</c:v>
                </c:pt>
                <c:pt idx="561">
                  <c:v>-22775.4</c:v>
                </c:pt>
                <c:pt idx="562">
                  <c:v>-22550.6</c:v>
                </c:pt>
                <c:pt idx="563">
                  <c:v>-22204.2</c:v>
                </c:pt>
                <c:pt idx="564">
                  <c:v>-21751.200000000001</c:v>
                </c:pt>
                <c:pt idx="565">
                  <c:v>-21210.9</c:v>
                </c:pt>
                <c:pt idx="566">
                  <c:v>-20606.2</c:v>
                </c:pt>
                <c:pt idx="567">
                  <c:v>-19962.5</c:v>
                </c:pt>
                <c:pt idx="568">
                  <c:v>-19306.599999999999</c:v>
                </c:pt>
                <c:pt idx="569">
                  <c:v>-18665.599999999999</c:v>
                </c:pt>
                <c:pt idx="570">
                  <c:v>-18066.2</c:v>
                </c:pt>
                <c:pt idx="571">
                  <c:v>-17532.8</c:v>
                </c:pt>
                <c:pt idx="572">
                  <c:v>-17087.2</c:v>
                </c:pt>
                <c:pt idx="573">
                  <c:v>-16747.3</c:v>
                </c:pt>
                <c:pt idx="574">
                  <c:v>-16526.7</c:v>
                </c:pt>
                <c:pt idx="575">
                  <c:v>-16433.7</c:v>
                </c:pt>
                <c:pt idx="576">
                  <c:v>-16471.400000000001</c:v>
                </c:pt>
                <c:pt idx="577">
                  <c:v>-16637.5</c:v>
                </c:pt>
                <c:pt idx="578">
                  <c:v>-16924.099999999999</c:v>
                </c:pt>
                <c:pt idx="579">
                  <c:v>-17318.599999999999</c:v>
                </c:pt>
                <c:pt idx="580">
                  <c:v>-17804</c:v>
                </c:pt>
                <c:pt idx="581">
                  <c:v>-18359.400000000001</c:v>
                </c:pt>
                <c:pt idx="582">
                  <c:v>-18961.5</c:v>
                </c:pt>
                <c:pt idx="583">
                  <c:v>-19584.900000000001</c:v>
                </c:pt>
                <c:pt idx="584">
                  <c:v>-20203.7</c:v>
                </c:pt>
                <c:pt idx="585">
                  <c:v>-20792.400000000001</c:v>
                </c:pt>
                <c:pt idx="586">
                  <c:v>-21326.799999999999</c:v>
                </c:pt>
                <c:pt idx="587">
                  <c:v>-21785.4</c:v>
                </c:pt>
                <c:pt idx="588">
                  <c:v>-22149.599999999999</c:v>
                </c:pt>
                <c:pt idx="589">
                  <c:v>-22405.1</c:v>
                </c:pt>
                <c:pt idx="590">
                  <c:v>-22542</c:v>
                </c:pt>
                <c:pt idx="591">
                  <c:v>-22555.599999999999</c:v>
                </c:pt>
                <c:pt idx="592">
                  <c:v>-22445.9</c:v>
                </c:pt>
                <c:pt idx="593">
                  <c:v>-22218.3</c:v>
                </c:pt>
                <c:pt idx="594">
                  <c:v>-21883</c:v>
                </c:pt>
                <c:pt idx="595">
                  <c:v>-21454.3</c:v>
                </c:pt>
                <c:pt idx="596">
                  <c:v>-20950.599999999999</c:v>
                </c:pt>
                <c:pt idx="597">
                  <c:v>-20393</c:v>
                </c:pt>
                <c:pt idx="598">
                  <c:v>-19805</c:v>
                </c:pt>
                <c:pt idx="599">
                  <c:v>-19210.900000000001</c:v>
                </c:pt>
                <c:pt idx="600">
                  <c:v>-18635.5</c:v>
                </c:pt>
                <c:pt idx="601">
                  <c:v>-18102.400000000001</c:v>
                </c:pt>
                <c:pt idx="602">
                  <c:v>-17633.5</c:v>
                </c:pt>
                <c:pt idx="603">
                  <c:v>-17247.7</c:v>
                </c:pt>
                <c:pt idx="604">
                  <c:v>-16960.599999999999</c:v>
                </c:pt>
                <c:pt idx="605">
                  <c:v>-16783.599999999999</c:v>
                </c:pt>
                <c:pt idx="606">
                  <c:v>-16723.099999999999</c:v>
                </c:pt>
                <c:pt idx="607">
                  <c:v>-16781.099999999999</c:v>
                </c:pt>
                <c:pt idx="608">
                  <c:v>-16954.400000000001</c:v>
                </c:pt>
                <c:pt idx="609">
                  <c:v>-17235</c:v>
                </c:pt>
                <c:pt idx="610">
                  <c:v>-17610.599999999999</c:v>
                </c:pt>
                <c:pt idx="611">
                  <c:v>-18065</c:v>
                </c:pt>
                <c:pt idx="612">
                  <c:v>-18578.8</c:v>
                </c:pt>
                <c:pt idx="613">
                  <c:v>-19130.5</c:v>
                </c:pt>
                <c:pt idx="614">
                  <c:v>-19696.8</c:v>
                </c:pt>
                <c:pt idx="615">
                  <c:v>-20254.400000000001</c:v>
                </c:pt>
                <c:pt idx="616">
                  <c:v>-20780.2</c:v>
                </c:pt>
                <c:pt idx="617">
                  <c:v>-21252.7</c:v>
                </c:pt>
                <c:pt idx="618">
                  <c:v>-21652.9</c:v>
                </c:pt>
                <c:pt idx="619">
                  <c:v>-21964.6</c:v>
                </c:pt>
                <c:pt idx="620">
                  <c:v>-22175.599999999999</c:v>
                </c:pt>
                <c:pt idx="621">
                  <c:v>-22278</c:v>
                </c:pt>
                <c:pt idx="622">
                  <c:v>-22268.1</c:v>
                </c:pt>
                <c:pt idx="623">
                  <c:v>-22147.1</c:v>
                </c:pt>
                <c:pt idx="624">
                  <c:v>-21920.6</c:v>
                </c:pt>
                <c:pt idx="625">
                  <c:v>-21598.7</c:v>
                </c:pt>
                <c:pt idx="626">
                  <c:v>-21195.200000000001</c:v>
                </c:pt>
                <c:pt idx="627">
                  <c:v>-20727.2</c:v>
                </c:pt>
                <c:pt idx="628">
                  <c:v>-20214.5</c:v>
                </c:pt>
                <c:pt idx="629">
                  <c:v>-19678.400000000001</c:v>
                </c:pt>
                <c:pt idx="630">
                  <c:v>-19141.2</c:v>
                </c:pt>
                <c:pt idx="631">
                  <c:v>-18625.3</c:v>
                </c:pt>
                <c:pt idx="632">
                  <c:v>-18151.7</c:v>
                </c:pt>
                <c:pt idx="633">
                  <c:v>-17739.8</c:v>
                </c:pt>
                <c:pt idx="634">
                  <c:v>-17406.400000000001</c:v>
                </c:pt>
                <c:pt idx="635">
                  <c:v>-17164.7</c:v>
                </c:pt>
                <c:pt idx="636">
                  <c:v>-17024.2</c:v>
                </c:pt>
                <c:pt idx="637">
                  <c:v>-16990.099999999999</c:v>
                </c:pt>
                <c:pt idx="638">
                  <c:v>-17063.2</c:v>
                </c:pt>
                <c:pt idx="639">
                  <c:v>-17239.7</c:v>
                </c:pt>
                <c:pt idx="640">
                  <c:v>-17511.599999999999</c:v>
                </c:pt>
                <c:pt idx="641">
                  <c:v>-17867.099999999999</c:v>
                </c:pt>
                <c:pt idx="642">
                  <c:v>-18290.900000000001</c:v>
                </c:pt>
                <c:pt idx="643">
                  <c:v>-18765</c:v>
                </c:pt>
                <c:pt idx="644">
                  <c:v>-19269.400000000001</c:v>
                </c:pt>
                <c:pt idx="645">
                  <c:v>-19783.099999999999</c:v>
                </c:pt>
                <c:pt idx="646">
                  <c:v>-20284.8</c:v>
                </c:pt>
                <c:pt idx="647">
                  <c:v>-20753.900000000001</c:v>
                </c:pt>
                <c:pt idx="648">
                  <c:v>-21171.3</c:v>
                </c:pt>
                <c:pt idx="649">
                  <c:v>-21520</c:v>
                </c:pt>
                <c:pt idx="650">
                  <c:v>-21786.2</c:v>
                </c:pt>
                <c:pt idx="651">
                  <c:v>-21959.4</c:v>
                </c:pt>
                <c:pt idx="652">
                  <c:v>-22033.200000000001</c:v>
                </c:pt>
                <c:pt idx="653">
                  <c:v>-22005</c:v>
                </c:pt>
                <c:pt idx="654">
                  <c:v>-21876.7</c:v>
                </c:pt>
                <c:pt idx="655">
                  <c:v>-21654.2</c:v>
                </c:pt>
                <c:pt idx="656">
                  <c:v>-21347.3</c:v>
                </c:pt>
                <c:pt idx="657">
                  <c:v>-20969.099999999999</c:v>
                </c:pt>
                <c:pt idx="658">
                  <c:v>-20535.599999999999</c:v>
                </c:pt>
                <c:pt idx="659">
                  <c:v>-20065.099999999999</c:v>
                </c:pt>
                <c:pt idx="660">
                  <c:v>-19577.2</c:v>
                </c:pt>
                <c:pt idx="661">
                  <c:v>-19092.2</c:v>
                </c:pt>
                <c:pt idx="662">
                  <c:v>-18630.099999999999</c:v>
                </c:pt>
                <c:pt idx="663">
                  <c:v>-18209.8</c:v>
                </c:pt>
                <c:pt idx="664">
                  <c:v>-17848.5</c:v>
                </c:pt>
                <c:pt idx="665">
                  <c:v>-17560.8</c:v>
                </c:pt>
                <c:pt idx="666">
                  <c:v>-17358.099999999999</c:v>
                </c:pt>
                <c:pt idx="667">
                  <c:v>-17248.400000000001</c:v>
                </c:pt>
                <c:pt idx="668">
                  <c:v>-17235.5</c:v>
                </c:pt>
                <c:pt idx="669">
                  <c:v>-17319.5</c:v>
                </c:pt>
                <c:pt idx="670">
                  <c:v>-17496.099999999999</c:v>
                </c:pt>
                <c:pt idx="671">
                  <c:v>-17757.599999999999</c:v>
                </c:pt>
                <c:pt idx="672">
                  <c:v>-18092.5</c:v>
                </c:pt>
                <c:pt idx="673">
                  <c:v>-18486.400000000001</c:v>
                </c:pt>
                <c:pt idx="674">
                  <c:v>-18922.8</c:v>
                </c:pt>
                <c:pt idx="675">
                  <c:v>-19383.2</c:v>
                </c:pt>
                <c:pt idx="676">
                  <c:v>-19848.5</c:v>
                </c:pt>
                <c:pt idx="677">
                  <c:v>-20299.5</c:v>
                </c:pt>
                <c:pt idx="678">
                  <c:v>-20717.599999999999</c:v>
                </c:pt>
                <c:pt idx="679">
                  <c:v>-21085.8</c:v>
                </c:pt>
                <c:pt idx="680">
                  <c:v>-21389.3</c:v>
                </c:pt>
                <c:pt idx="681">
                  <c:v>-21616</c:v>
                </c:pt>
                <c:pt idx="682">
                  <c:v>-21757</c:v>
                </c:pt>
                <c:pt idx="683">
                  <c:v>-21807.1</c:v>
                </c:pt>
                <c:pt idx="684">
                  <c:v>-21764.799999999999</c:v>
                </c:pt>
                <c:pt idx="685">
                  <c:v>-21632.400000000001</c:v>
                </c:pt>
                <c:pt idx="686">
                  <c:v>-21416</c:v>
                </c:pt>
                <c:pt idx="687">
                  <c:v>-21125</c:v>
                </c:pt>
                <c:pt idx="688">
                  <c:v>-20771.7</c:v>
                </c:pt>
                <c:pt idx="689">
                  <c:v>-20371.3</c:v>
                </c:pt>
                <c:pt idx="690">
                  <c:v>-19940.400000000001</c:v>
                </c:pt>
                <c:pt idx="691">
                  <c:v>-19497</c:v>
                </c:pt>
                <c:pt idx="692">
                  <c:v>-19059.599999999999</c:v>
                </c:pt>
                <c:pt idx="693">
                  <c:v>-18646.099999999999</c:v>
                </c:pt>
                <c:pt idx="694">
                  <c:v>-18273.5</c:v>
                </c:pt>
                <c:pt idx="695">
                  <c:v>-17957</c:v>
                </c:pt>
                <c:pt idx="696">
                  <c:v>-17709.2</c:v>
                </c:pt>
                <c:pt idx="697">
                  <c:v>-17540.099999999999</c:v>
                </c:pt>
                <c:pt idx="698">
                  <c:v>-17456.2</c:v>
                </c:pt>
                <c:pt idx="699">
                  <c:v>-17460.3</c:v>
                </c:pt>
                <c:pt idx="700">
                  <c:v>-17551.900000000001</c:v>
                </c:pt>
                <c:pt idx="701">
                  <c:v>-17726.400000000001</c:v>
                </c:pt>
                <c:pt idx="702">
                  <c:v>-17976.2</c:v>
                </c:pt>
                <c:pt idx="703">
                  <c:v>-18290.400000000001</c:v>
                </c:pt>
                <c:pt idx="704">
                  <c:v>-18655.7</c:v>
                </c:pt>
                <c:pt idx="705">
                  <c:v>-19056.5</c:v>
                </c:pt>
                <c:pt idx="706">
                  <c:v>-19476.099999999999</c:v>
                </c:pt>
                <c:pt idx="707">
                  <c:v>-19897.099999999999</c:v>
                </c:pt>
                <c:pt idx="708">
                  <c:v>-20302</c:v>
                </c:pt>
                <c:pt idx="709">
                  <c:v>-20674.3</c:v>
                </c:pt>
                <c:pt idx="710">
                  <c:v>-20998.799999999999</c:v>
                </c:pt>
                <c:pt idx="711">
                  <c:v>-21262.400000000001</c:v>
                </c:pt>
                <c:pt idx="712">
                  <c:v>-21454.799999999999</c:v>
                </c:pt>
                <c:pt idx="713">
                  <c:v>-21568.400000000001</c:v>
                </c:pt>
                <c:pt idx="714">
                  <c:v>-21599.1</c:v>
                </c:pt>
                <c:pt idx="715">
                  <c:v>-21546.1</c:v>
                </c:pt>
                <c:pt idx="716">
                  <c:v>-21412.1</c:v>
                </c:pt>
                <c:pt idx="717">
                  <c:v>-21203.200000000001</c:v>
                </c:pt>
                <c:pt idx="718">
                  <c:v>-20928.5</c:v>
                </c:pt>
                <c:pt idx="719">
                  <c:v>-20599.599999999999</c:v>
                </c:pt>
                <c:pt idx="720">
                  <c:v>-20230.400000000001</c:v>
                </c:pt>
                <c:pt idx="721">
                  <c:v>-19836.400000000001</c:v>
                </c:pt>
                <c:pt idx="722">
                  <c:v>-19434.099999999999</c:v>
                </c:pt>
                <c:pt idx="723">
                  <c:v>-19040</c:v>
                </c:pt>
                <c:pt idx="724">
                  <c:v>-18670.400000000001</c:v>
                </c:pt>
                <c:pt idx="725">
                  <c:v>-18340.5</c:v>
                </c:pt>
                <c:pt idx="726">
                  <c:v>-18063.5</c:v>
                </c:pt>
                <c:pt idx="727">
                  <c:v>-17850.8</c:v>
                </c:pt>
                <c:pt idx="728">
                  <c:v>-17710.5</c:v>
                </c:pt>
                <c:pt idx="729">
                  <c:v>-17648.2</c:v>
                </c:pt>
                <c:pt idx="730">
                  <c:v>-17665.900000000001</c:v>
                </c:pt>
                <c:pt idx="731">
                  <c:v>-17762.3</c:v>
                </c:pt>
                <c:pt idx="732">
                  <c:v>-17933</c:v>
                </c:pt>
                <c:pt idx="733">
                  <c:v>-18170.400000000001</c:v>
                </c:pt>
                <c:pt idx="734">
                  <c:v>-18464.3</c:v>
                </c:pt>
                <c:pt idx="735">
                  <c:v>-18802.099999999999</c:v>
                </c:pt>
                <c:pt idx="736">
                  <c:v>-19169.7</c:v>
                </c:pt>
                <c:pt idx="737">
                  <c:v>-19551.599999999999</c:v>
                </c:pt>
                <c:pt idx="738">
                  <c:v>-19932</c:v>
                </c:pt>
                <c:pt idx="739">
                  <c:v>-20295.099999999999</c:v>
                </c:pt>
                <c:pt idx="740">
                  <c:v>-20626.2</c:v>
                </c:pt>
                <c:pt idx="741">
                  <c:v>-20911.8</c:v>
                </c:pt>
                <c:pt idx="742">
                  <c:v>-21140.5</c:v>
                </c:pt>
                <c:pt idx="743">
                  <c:v>-21303.1</c:v>
                </c:pt>
                <c:pt idx="744">
                  <c:v>-21393.4</c:v>
                </c:pt>
                <c:pt idx="745">
                  <c:v>-21408.2</c:v>
                </c:pt>
                <c:pt idx="746">
                  <c:v>-21347.3</c:v>
                </c:pt>
                <c:pt idx="747">
                  <c:v>-21213.7</c:v>
                </c:pt>
                <c:pt idx="748">
                  <c:v>-21013.3</c:v>
                </c:pt>
                <c:pt idx="749">
                  <c:v>-20754.900000000001</c:v>
                </c:pt>
                <c:pt idx="750">
                  <c:v>-20449.400000000001</c:v>
                </c:pt>
                <c:pt idx="751">
                  <c:v>-20109.7</c:v>
                </c:pt>
                <c:pt idx="752">
                  <c:v>-19750</c:v>
                </c:pt>
                <c:pt idx="753">
                  <c:v>-19385.400000000001</c:v>
                </c:pt>
                <c:pt idx="754">
                  <c:v>-19030.7</c:v>
                </c:pt>
                <c:pt idx="755">
                  <c:v>-18700.8</c:v>
                </c:pt>
                <c:pt idx="756">
                  <c:v>-18408.900000000001</c:v>
                </c:pt>
                <c:pt idx="757">
                  <c:v>-18167</c:v>
                </c:pt>
                <c:pt idx="758">
                  <c:v>-17984.8</c:v>
                </c:pt>
                <c:pt idx="759">
                  <c:v>-17869.3</c:v>
                </c:pt>
                <c:pt idx="760">
                  <c:v>-17825.099999999999</c:v>
                </c:pt>
                <c:pt idx="761">
                  <c:v>-17853.3</c:v>
                </c:pt>
                <c:pt idx="762">
                  <c:v>-17952.5</c:v>
                </c:pt>
                <c:pt idx="763">
                  <c:v>-18118.099999999999</c:v>
                </c:pt>
                <c:pt idx="764">
                  <c:v>-18342.8</c:v>
                </c:pt>
                <c:pt idx="765">
                  <c:v>-18616.900000000001</c:v>
                </c:pt>
                <c:pt idx="766">
                  <c:v>-18928.7</c:v>
                </c:pt>
                <c:pt idx="767">
                  <c:v>-19265.3</c:v>
                </c:pt>
                <c:pt idx="768">
                  <c:v>-19612.400000000001</c:v>
                </c:pt>
                <c:pt idx="769">
                  <c:v>-19955.7</c:v>
                </c:pt>
                <c:pt idx="770">
                  <c:v>-20281.099999999999</c:v>
                </c:pt>
                <c:pt idx="771">
                  <c:v>-20575.3</c:v>
                </c:pt>
                <c:pt idx="772">
                  <c:v>-20826.3</c:v>
                </c:pt>
                <c:pt idx="773">
                  <c:v>-21024.2</c:v>
                </c:pt>
                <c:pt idx="774">
                  <c:v>-21161</c:v>
                </c:pt>
                <c:pt idx="775">
                  <c:v>-21231.5</c:v>
                </c:pt>
                <c:pt idx="776">
                  <c:v>-21233.3</c:v>
                </c:pt>
                <c:pt idx="777">
                  <c:v>-21166.799999999999</c:v>
                </c:pt>
                <c:pt idx="778">
                  <c:v>-21035</c:v>
                </c:pt>
                <c:pt idx="779">
                  <c:v>-20843.900000000001</c:v>
                </c:pt>
                <c:pt idx="780">
                  <c:v>-20601.599999999999</c:v>
                </c:pt>
                <c:pt idx="781">
                  <c:v>-20318.5</c:v>
                </c:pt>
                <c:pt idx="782">
                  <c:v>-20006.400000000001</c:v>
                </c:pt>
                <c:pt idx="783">
                  <c:v>-19678.5</c:v>
                </c:pt>
                <c:pt idx="784">
                  <c:v>-19348.400000000001</c:v>
                </c:pt>
                <c:pt idx="785">
                  <c:v>-19029.599999999999</c:v>
                </c:pt>
                <c:pt idx="786">
                  <c:v>-18735.3</c:v>
                </c:pt>
                <c:pt idx="787">
                  <c:v>-18477.5</c:v>
                </c:pt>
                <c:pt idx="788">
                  <c:v>-18266.599999999999</c:v>
                </c:pt>
                <c:pt idx="789">
                  <c:v>-18111</c:v>
                </c:pt>
                <c:pt idx="790">
                  <c:v>-18016.8</c:v>
                </c:pt>
                <c:pt idx="791">
                  <c:v>-17987.599999999999</c:v>
                </c:pt>
                <c:pt idx="792">
                  <c:v>-18024.099999999999</c:v>
                </c:pt>
                <c:pt idx="793">
                  <c:v>-18124.400000000001</c:v>
                </c:pt>
                <c:pt idx="794">
                  <c:v>-18283.900000000001</c:v>
                </c:pt>
                <c:pt idx="795">
                  <c:v>-18495.8</c:v>
                </c:pt>
                <c:pt idx="796">
                  <c:v>-18750.8</c:v>
                </c:pt>
                <c:pt idx="797">
                  <c:v>-19038.099999999999</c:v>
                </c:pt>
                <c:pt idx="798">
                  <c:v>-19345.8</c:v>
                </c:pt>
                <c:pt idx="799">
                  <c:v>-19661</c:v>
                </c:pt>
                <c:pt idx="800">
                  <c:v>-19970.599999999999</c:v>
                </c:pt>
                <c:pt idx="801">
                  <c:v>-20261.8</c:v>
                </c:pt>
                <c:pt idx="802">
                  <c:v>-20522.900000000001</c:v>
                </c:pt>
                <c:pt idx="803">
                  <c:v>-20743.2</c:v>
                </c:pt>
                <c:pt idx="804">
                  <c:v>-20913.900000000001</c:v>
                </c:pt>
                <c:pt idx="805">
                  <c:v>-21028.400000000001</c:v>
                </c:pt>
                <c:pt idx="806">
                  <c:v>-21082.2</c:v>
                </c:pt>
                <c:pt idx="807">
                  <c:v>-21073.5</c:v>
                </c:pt>
                <c:pt idx="808">
                  <c:v>-21003.200000000001</c:v>
                </c:pt>
                <c:pt idx="809">
                  <c:v>-20874.400000000001</c:v>
                </c:pt>
                <c:pt idx="810">
                  <c:v>-20692.8</c:v>
                </c:pt>
                <c:pt idx="811">
                  <c:v>-20466.3</c:v>
                </c:pt>
                <c:pt idx="812">
                  <c:v>-20204.5</c:v>
                </c:pt>
                <c:pt idx="813">
                  <c:v>-19918.3</c:v>
                </c:pt>
                <c:pt idx="814">
                  <c:v>-19619.7</c:v>
                </c:pt>
                <c:pt idx="815">
                  <c:v>-19321.099999999999</c:v>
                </c:pt>
                <c:pt idx="816">
                  <c:v>-19034.8</c:v>
                </c:pt>
                <c:pt idx="817">
                  <c:v>-18772.599999999999</c:v>
                </c:pt>
                <c:pt idx="818">
                  <c:v>-18545.2</c:v>
                </c:pt>
                <c:pt idx="819">
                  <c:v>-18361.599999999999</c:v>
                </c:pt>
                <c:pt idx="820">
                  <c:v>-18229.3</c:v>
                </c:pt>
                <c:pt idx="821">
                  <c:v>-18153.400000000001</c:v>
                </c:pt>
                <c:pt idx="822">
                  <c:v>-18136.599999999999</c:v>
                </c:pt>
                <c:pt idx="823">
                  <c:v>-18179.3</c:v>
                </c:pt>
                <c:pt idx="824">
                  <c:v>-18279.400000000001</c:v>
                </c:pt>
                <c:pt idx="825">
                  <c:v>-18432.3</c:v>
                </c:pt>
                <c:pt idx="826">
                  <c:v>-18631.400000000001</c:v>
                </c:pt>
                <c:pt idx="827">
                  <c:v>-18868.099999999999</c:v>
                </c:pt>
                <c:pt idx="828">
                  <c:v>-19132.5</c:v>
                </c:pt>
                <c:pt idx="829">
                  <c:v>-19413.5</c:v>
                </c:pt>
                <c:pt idx="830">
                  <c:v>-19699.3</c:v>
                </c:pt>
                <c:pt idx="831">
                  <c:v>-19978.099999999999</c:v>
                </c:pt>
                <c:pt idx="832">
                  <c:v>-20238.5</c:v>
                </c:pt>
                <c:pt idx="833">
                  <c:v>-20469.900000000001</c:v>
                </c:pt>
                <c:pt idx="834">
                  <c:v>-20663</c:v>
                </c:pt>
                <c:pt idx="835">
                  <c:v>-20809.900000000001</c:v>
                </c:pt>
                <c:pt idx="836">
                  <c:v>-20905</c:v>
                </c:pt>
                <c:pt idx="837">
                  <c:v>-20944.7</c:v>
                </c:pt>
                <c:pt idx="838">
                  <c:v>-20927.7</c:v>
                </c:pt>
                <c:pt idx="839">
                  <c:v>-20855</c:v>
                </c:pt>
                <c:pt idx="840">
                  <c:v>-20730.099999999999</c:v>
                </c:pt>
                <c:pt idx="841">
                  <c:v>-20558.3</c:v>
                </c:pt>
                <c:pt idx="842">
                  <c:v>-20347</c:v>
                </c:pt>
                <c:pt idx="843">
                  <c:v>-20105.3</c:v>
                </c:pt>
                <c:pt idx="844">
                  <c:v>-19843.099999999999</c:v>
                </c:pt>
                <c:pt idx="845">
                  <c:v>-19571.599999999999</c:v>
                </c:pt>
                <c:pt idx="846">
                  <c:v>-19301.8</c:v>
                </c:pt>
                <c:pt idx="847">
                  <c:v>-19045</c:v>
                </c:pt>
                <c:pt idx="848">
                  <c:v>-18811.7</c:v>
                </c:pt>
                <c:pt idx="849">
                  <c:v>-18611.3</c:v>
                </c:pt>
                <c:pt idx="850">
                  <c:v>-18451.900000000001</c:v>
                </c:pt>
                <c:pt idx="851">
                  <c:v>-18339.900000000001</c:v>
                </c:pt>
                <c:pt idx="852">
                  <c:v>-18279.599999999999</c:v>
                </c:pt>
                <c:pt idx="853">
                  <c:v>-18273.099999999999</c:v>
                </c:pt>
                <c:pt idx="854">
                  <c:v>-18320.400000000001</c:v>
                </c:pt>
                <c:pt idx="855">
                  <c:v>-18419.099999999999</c:v>
                </c:pt>
                <c:pt idx="856">
                  <c:v>-18565</c:v>
                </c:pt>
                <c:pt idx="857">
                  <c:v>-18751.599999999999</c:v>
                </c:pt>
                <c:pt idx="858">
                  <c:v>-18970.900000000001</c:v>
                </c:pt>
                <c:pt idx="859">
                  <c:v>-19213.8</c:v>
                </c:pt>
                <c:pt idx="860">
                  <c:v>-19470.099999999999</c:v>
                </c:pt>
                <c:pt idx="861">
                  <c:v>-19729</c:v>
                </c:pt>
                <c:pt idx="862">
                  <c:v>-19979.900000000001</c:v>
                </c:pt>
                <c:pt idx="863">
                  <c:v>-20212.5</c:v>
                </c:pt>
                <c:pt idx="864">
                  <c:v>-20417.3</c:v>
                </c:pt>
                <c:pt idx="865">
                  <c:v>-20586.099999999999</c:v>
                </c:pt>
                <c:pt idx="866">
                  <c:v>-20712.2</c:v>
                </c:pt>
                <c:pt idx="867">
                  <c:v>-20790.599999999999</c:v>
                </c:pt>
                <c:pt idx="868">
                  <c:v>-20818.400000000001</c:v>
                </c:pt>
                <c:pt idx="869">
                  <c:v>-20794.8</c:v>
                </c:pt>
                <c:pt idx="870">
                  <c:v>-20721</c:v>
                </c:pt>
                <c:pt idx="871">
                  <c:v>-20600.5</c:v>
                </c:pt>
                <c:pt idx="872">
                  <c:v>-20438.5</c:v>
                </c:pt>
                <c:pt idx="873">
                  <c:v>-20241.900000000001</c:v>
                </c:pt>
                <c:pt idx="874">
                  <c:v>-20019.099999999999</c:v>
                </c:pt>
                <c:pt idx="875">
                  <c:v>-19779.3</c:v>
                </c:pt>
                <c:pt idx="876">
                  <c:v>-19532.599999999999</c:v>
                </c:pt>
                <c:pt idx="877">
                  <c:v>-19289.099999999999</c:v>
                </c:pt>
                <c:pt idx="878">
                  <c:v>-19059</c:v>
                </c:pt>
                <c:pt idx="879">
                  <c:v>-18851.599999999999</c:v>
                </c:pt>
                <c:pt idx="880">
                  <c:v>-18675.3</c:v>
                </c:pt>
                <c:pt idx="881">
                  <c:v>-18537.3</c:v>
                </c:pt>
                <c:pt idx="882">
                  <c:v>-18442.900000000001</c:v>
                </c:pt>
                <c:pt idx="883">
                  <c:v>-18395.900000000001</c:v>
                </c:pt>
                <c:pt idx="884">
                  <c:v>-18397.8</c:v>
                </c:pt>
                <c:pt idx="885">
                  <c:v>-18448.3</c:v>
                </c:pt>
                <c:pt idx="886">
                  <c:v>-18545</c:v>
                </c:pt>
                <c:pt idx="887">
                  <c:v>-18683.5</c:v>
                </c:pt>
                <c:pt idx="888">
                  <c:v>-18858</c:v>
                </c:pt>
                <c:pt idx="889">
                  <c:v>-19060.900000000001</c:v>
                </c:pt>
                <c:pt idx="890">
                  <c:v>-19283.7</c:v>
                </c:pt>
                <c:pt idx="891">
                  <c:v>-19517.2</c:v>
                </c:pt>
                <c:pt idx="892">
                  <c:v>-19751.5</c:v>
                </c:pt>
                <c:pt idx="893">
                  <c:v>-19977</c:v>
                </c:pt>
                <c:pt idx="894">
                  <c:v>-20184.5</c:v>
                </c:pt>
                <c:pt idx="895">
                  <c:v>-20365.599999999999</c:v>
                </c:pt>
                <c:pt idx="896">
                  <c:v>-20513</c:v>
                </c:pt>
                <c:pt idx="897">
                  <c:v>-20620.7</c:v>
                </c:pt>
                <c:pt idx="898">
                  <c:v>-20684.7</c:v>
                </c:pt>
                <c:pt idx="899">
                  <c:v>-20702.5</c:v>
                </c:pt>
                <c:pt idx="900">
                  <c:v>-20673.8</c:v>
                </c:pt>
                <c:pt idx="901">
                  <c:v>-20600</c:v>
                </c:pt>
                <c:pt idx="902">
                  <c:v>-20484.400000000001</c:v>
                </c:pt>
                <c:pt idx="903">
                  <c:v>-20332</c:v>
                </c:pt>
                <c:pt idx="904">
                  <c:v>-20149.400000000001</c:v>
                </c:pt>
                <c:pt idx="905">
                  <c:v>-19944.3</c:v>
                </c:pt>
                <c:pt idx="906">
                  <c:v>-19725.2</c:v>
                </c:pt>
                <c:pt idx="907">
                  <c:v>-19501.3</c:v>
                </c:pt>
                <c:pt idx="908">
                  <c:v>-19281.8</c:v>
                </c:pt>
                <c:pt idx="909">
                  <c:v>-19075.8</c:v>
                </c:pt>
                <c:pt idx="910">
                  <c:v>-18891.7</c:v>
                </c:pt>
                <c:pt idx="911">
                  <c:v>-18736.900000000001</c:v>
                </c:pt>
                <c:pt idx="912">
                  <c:v>-18617.7</c:v>
                </c:pt>
                <c:pt idx="913">
                  <c:v>-18538.7</c:v>
                </c:pt>
                <c:pt idx="914">
                  <c:v>-18502.900000000001</c:v>
                </c:pt>
                <c:pt idx="915">
                  <c:v>-18511.7</c:v>
                </c:pt>
                <c:pt idx="916">
                  <c:v>-18564.2</c:v>
                </c:pt>
                <c:pt idx="917">
                  <c:v>-18658.2</c:v>
                </c:pt>
                <c:pt idx="918">
                  <c:v>-18789.3</c:v>
                </c:pt>
                <c:pt idx="919">
                  <c:v>-18952.099999999999</c:v>
                </c:pt>
                <c:pt idx="920">
                  <c:v>-19139.5</c:v>
                </c:pt>
                <c:pt idx="921">
                  <c:v>-19343.7</c:v>
                </c:pt>
                <c:pt idx="922">
                  <c:v>-19556.099999999999</c:v>
                </c:pt>
                <c:pt idx="923">
                  <c:v>-19767.900000000001</c:v>
                </c:pt>
                <c:pt idx="924">
                  <c:v>-19970.5</c:v>
                </c:pt>
                <c:pt idx="925">
                  <c:v>-20155.400000000001</c:v>
                </c:pt>
                <c:pt idx="926">
                  <c:v>-20315.3</c:v>
                </c:pt>
                <c:pt idx="927">
                  <c:v>-20443.599999999999</c:v>
                </c:pt>
                <c:pt idx="928">
                  <c:v>-20535.3</c:v>
                </c:pt>
                <c:pt idx="929">
                  <c:v>-20586.900000000001</c:v>
                </c:pt>
                <c:pt idx="930">
                  <c:v>-20596.400000000001</c:v>
                </c:pt>
                <c:pt idx="931">
                  <c:v>-20563.8</c:v>
                </c:pt>
                <c:pt idx="932">
                  <c:v>-20490.7</c:v>
                </c:pt>
                <c:pt idx="933">
                  <c:v>-20380.3</c:v>
                </c:pt>
                <c:pt idx="934">
                  <c:v>-20237.400000000001</c:v>
                </c:pt>
                <c:pt idx="935">
                  <c:v>-20068.099999999999</c:v>
                </c:pt>
                <c:pt idx="936">
                  <c:v>-19879.5</c:v>
                </c:pt>
                <c:pt idx="937">
                  <c:v>-19679.599999999999</c:v>
                </c:pt>
                <c:pt idx="938">
                  <c:v>-19476.599999999999</c:v>
                </c:pt>
                <c:pt idx="939">
                  <c:v>-19278.900000000001</c:v>
                </c:pt>
                <c:pt idx="940">
                  <c:v>-19094.7</c:v>
                </c:pt>
                <c:pt idx="941">
                  <c:v>-18931.400000000001</c:v>
                </c:pt>
                <c:pt idx="942">
                  <c:v>-18795.8</c:v>
                </c:pt>
                <c:pt idx="943">
                  <c:v>-18693.099999999999</c:v>
                </c:pt>
                <c:pt idx="944">
                  <c:v>-18627.400000000001</c:v>
                </c:pt>
                <c:pt idx="945">
                  <c:v>-18601.3</c:v>
                </c:pt>
                <c:pt idx="946">
                  <c:v>-18615.5</c:v>
                </c:pt>
                <c:pt idx="947">
                  <c:v>-18669.2</c:v>
                </c:pt>
                <c:pt idx="948">
                  <c:v>-18759.900000000001</c:v>
                </c:pt>
                <c:pt idx="949">
                  <c:v>-18883.7</c:v>
                </c:pt>
                <c:pt idx="950">
                  <c:v>-19035.2</c:v>
                </c:pt>
                <c:pt idx="951">
                  <c:v>-19208.099999999999</c:v>
                </c:pt>
                <c:pt idx="952">
                  <c:v>-19394.900000000001</c:v>
                </c:pt>
                <c:pt idx="953">
                  <c:v>-19588</c:v>
                </c:pt>
                <c:pt idx="954">
                  <c:v>-19779.400000000001</c:v>
                </c:pt>
                <c:pt idx="955">
                  <c:v>-19961</c:v>
                </c:pt>
                <c:pt idx="956">
                  <c:v>-20125.7</c:v>
                </c:pt>
                <c:pt idx="957">
                  <c:v>-20266.599999999999</c:v>
                </c:pt>
                <c:pt idx="958">
                  <c:v>-20378.099999999999</c:v>
                </c:pt>
                <c:pt idx="959">
                  <c:v>-20455.8</c:v>
                </c:pt>
                <c:pt idx="960">
                  <c:v>-20496.7</c:v>
                </c:pt>
                <c:pt idx="961">
                  <c:v>-20499.400000000001</c:v>
                </c:pt>
                <c:pt idx="962">
                  <c:v>-20464</c:v>
                </c:pt>
                <c:pt idx="963">
                  <c:v>-20392.2</c:v>
                </c:pt>
                <c:pt idx="964">
                  <c:v>-20287.099999999999</c:v>
                </c:pt>
                <c:pt idx="965">
                  <c:v>-20153.400000000001</c:v>
                </c:pt>
                <c:pt idx="966">
                  <c:v>-19996.7</c:v>
                </c:pt>
                <c:pt idx="967">
                  <c:v>-19823.599999999999</c:v>
                </c:pt>
                <c:pt idx="968">
                  <c:v>-19641.3</c:v>
                </c:pt>
                <c:pt idx="969">
                  <c:v>-19457.5</c:v>
                </c:pt>
                <c:pt idx="970">
                  <c:v>-19279.599999999999</c:v>
                </c:pt>
                <c:pt idx="971">
                  <c:v>-19115</c:v>
                </c:pt>
                <c:pt idx="972">
                  <c:v>-18970.5</c:v>
                </c:pt>
                <c:pt idx="973">
                  <c:v>-18851.8</c:v>
                </c:pt>
                <c:pt idx="974">
                  <c:v>-18763.7</c:v>
                </c:pt>
                <c:pt idx="975">
                  <c:v>-18709.599999999999</c:v>
                </c:pt>
                <c:pt idx="976">
                  <c:v>-18691.5</c:v>
                </c:pt>
                <c:pt idx="977">
                  <c:v>-18710</c:v>
                </c:pt>
                <c:pt idx="978">
                  <c:v>-18764.099999999999</c:v>
                </c:pt>
                <c:pt idx="979">
                  <c:v>-18851.3</c:v>
                </c:pt>
                <c:pt idx="980">
                  <c:v>-18967.8</c:v>
                </c:pt>
                <c:pt idx="981">
                  <c:v>-19108.599999999999</c:v>
                </c:pt>
                <c:pt idx="982">
                  <c:v>-19267.8</c:v>
                </c:pt>
                <c:pt idx="983">
                  <c:v>-19438.599999999999</c:v>
                </c:pt>
                <c:pt idx="984">
                  <c:v>-19614</c:v>
                </c:pt>
                <c:pt idx="985">
                  <c:v>-19786.599999999999</c:v>
                </c:pt>
                <c:pt idx="986">
                  <c:v>-19949.400000000001</c:v>
                </c:pt>
                <c:pt idx="987">
                  <c:v>-20095.8</c:v>
                </c:pt>
                <c:pt idx="988">
                  <c:v>-20219.8</c:v>
                </c:pt>
                <c:pt idx="989">
                  <c:v>-20316.400000000001</c:v>
                </c:pt>
                <c:pt idx="990">
                  <c:v>-20381.900000000001</c:v>
                </c:pt>
                <c:pt idx="991">
                  <c:v>-20413.7</c:v>
                </c:pt>
                <c:pt idx="992">
                  <c:v>-20410.7</c:v>
                </c:pt>
                <c:pt idx="993">
                  <c:v>-20373.400000000001</c:v>
                </c:pt>
                <c:pt idx="994">
                  <c:v>-20303.400000000001</c:v>
                </c:pt>
                <c:pt idx="995">
                  <c:v>-20203.8</c:v>
                </c:pt>
                <c:pt idx="996">
                  <c:v>-20078.900000000001</c:v>
                </c:pt>
                <c:pt idx="997">
                  <c:v>-19934.099999999999</c:v>
                </c:pt>
                <c:pt idx="998">
                  <c:v>-19775.400000000001</c:v>
                </c:pt>
                <c:pt idx="999">
                  <c:v>-19609.400000000001</c:v>
                </c:pt>
                <c:pt idx="1000">
                  <c:v>-19443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5-4E8F-A7A5-9D6AA650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99199"/>
        <c:axId val="736105023"/>
      </c:scatterChart>
      <c:valAx>
        <c:axId val="7360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05023"/>
        <c:crosses val="autoZero"/>
        <c:crossBetween val="midCat"/>
      </c:valAx>
      <c:valAx>
        <c:axId val="7361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ess_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P14" sqref="P14"/>
    </sheetView>
  </sheetViews>
  <sheetFormatPr defaultRowHeight="14.4" x14ac:dyDescent="0.3"/>
  <cols>
    <col min="1" max="2" width="9" bestFit="1" customWidth="1"/>
    <col min="3" max="3" width="8.6640625" bestFit="1" customWidth="1"/>
    <col min="4" max="4" width="2" bestFit="1" customWidth="1"/>
  </cols>
  <sheetData>
    <row r="1" spans="1:4" x14ac:dyDescent="0.3">
      <c r="A1">
        <v>0.21132500000000001</v>
      </c>
      <c r="B1">
        <v>0.21132500000000001</v>
      </c>
      <c r="C1">
        <v>0</v>
      </c>
    </row>
    <row r="2" spans="1:4" x14ac:dyDescent="0.3">
      <c r="A2">
        <v>0</v>
      </c>
      <c r="B2">
        <v>0</v>
      </c>
      <c r="C2">
        <v>0</v>
      </c>
      <c r="D2">
        <v>0</v>
      </c>
    </row>
    <row r="3" spans="1:4" x14ac:dyDescent="0.3">
      <c r="A3">
        <v>1000</v>
      </c>
      <c r="B3" s="1">
        <v>6.7129300000000002E-12</v>
      </c>
      <c r="C3">
        <v>-500.00200000000001</v>
      </c>
      <c r="D3">
        <v>0</v>
      </c>
    </row>
    <row r="4" spans="1:4" x14ac:dyDescent="0.3">
      <c r="A4">
        <v>2000</v>
      </c>
      <c r="B4" s="1">
        <v>-1.5320599999999999E-11</v>
      </c>
      <c r="C4">
        <v>-1903.05</v>
      </c>
      <c r="D4">
        <v>0</v>
      </c>
    </row>
    <row r="5" spans="1:4" x14ac:dyDescent="0.3">
      <c r="A5">
        <v>3000</v>
      </c>
      <c r="B5" s="1">
        <v>-2.9962500000000001E-11</v>
      </c>
      <c r="C5">
        <v>-4133.7299999999996</v>
      </c>
      <c r="D5">
        <v>0</v>
      </c>
    </row>
    <row r="6" spans="1:4" x14ac:dyDescent="0.3">
      <c r="A6">
        <v>4000</v>
      </c>
      <c r="B6" s="1">
        <v>-1.74196E-12</v>
      </c>
      <c r="C6">
        <v>-7077.24</v>
      </c>
      <c r="D6">
        <v>0</v>
      </c>
    </row>
    <row r="7" spans="1:4" x14ac:dyDescent="0.3">
      <c r="A7">
        <v>5000</v>
      </c>
      <c r="B7" s="1">
        <v>-2.8843999999999999E-11</v>
      </c>
      <c r="C7">
        <v>-10585.8</v>
      </c>
      <c r="D7">
        <v>0</v>
      </c>
    </row>
    <row r="8" spans="1:4" x14ac:dyDescent="0.3">
      <c r="A8">
        <v>6000</v>
      </c>
      <c r="B8" s="1">
        <v>-3.8889600000000003E-11</v>
      </c>
      <c r="C8">
        <v>-14486.6</v>
      </c>
      <c r="D8">
        <v>0</v>
      </c>
    </row>
    <row r="9" spans="1:4" x14ac:dyDescent="0.3">
      <c r="A9">
        <v>7000</v>
      </c>
      <c r="B9" s="1">
        <v>-3.6663800000000002E-11</v>
      </c>
      <c r="C9">
        <v>-18590.8</v>
      </c>
      <c r="D9">
        <v>0</v>
      </c>
    </row>
    <row r="10" spans="1:4" x14ac:dyDescent="0.3">
      <c r="A10">
        <v>8000</v>
      </c>
      <c r="B10" s="1">
        <v>-1.9432699999999999E-11</v>
      </c>
      <c r="C10">
        <v>-22703.200000000001</v>
      </c>
      <c r="D10">
        <v>0</v>
      </c>
    </row>
    <row r="11" spans="1:4" x14ac:dyDescent="0.3">
      <c r="A11">
        <v>9000</v>
      </c>
      <c r="B11" s="1">
        <v>-4.9309699999999997E-11</v>
      </c>
      <c r="C11">
        <v>-26631.200000000001</v>
      </c>
      <c r="D11">
        <v>0</v>
      </c>
    </row>
    <row r="12" spans="1:4" x14ac:dyDescent="0.3">
      <c r="A12">
        <v>10000</v>
      </c>
      <c r="B12" s="1">
        <v>-1.34009E-11</v>
      </c>
      <c r="C12">
        <v>-30193.8</v>
      </c>
      <c r="D12">
        <v>0</v>
      </c>
    </row>
    <row r="13" spans="1:4" x14ac:dyDescent="0.3">
      <c r="A13">
        <v>11000</v>
      </c>
      <c r="B13" s="1">
        <v>-2.9912699999999998E-11</v>
      </c>
      <c r="C13">
        <v>-33230.1</v>
      </c>
      <c r="D13">
        <v>0</v>
      </c>
    </row>
    <row r="14" spans="1:4" x14ac:dyDescent="0.3">
      <c r="A14">
        <v>12000</v>
      </c>
      <c r="B14" s="1">
        <v>-6.2931499999999996E-11</v>
      </c>
      <c r="C14">
        <v>-35605.199999999997</v>
      </c>
      <c r="D14">
        <v>0</v>
      </c>
    </row>
    <row r="15" spans="1:4" x14ac:dyDescent="0.3">
      <c r="A15">
        <v>13000</v>
      </c>
      <c r="B15" s="1">
        <v>-1.7564700000000001E-11</v>
      </c>
      <c r="C15">
        <v>-37216.300000000003</v>
      </c>
      <c r="D15">
        <v>0</v>
      </c>
    </row>
    <row r="16" spans="1:4" x14ac:dyDescent="0.3">
      <c r="A16">
        <v>14000</v>
      </c>
      <c r="B16" s="1">
        <v>-1.9224900000000001E-11</v>
      </c>
      <c r="C16">
        <v>-37996.5</v>
      </c>
      <c r="D16">
        <v>0</v>
      </c>
    </row>
    <row r="17" spans="1:4" x14ac:dyDescent="0.3">
      <c r="A17">
        <v>15000</v>
      </c>
      <c r="B17" s="1">
        <v>-1.33014E-12</v>
      </c>
      <c r="C17">
        <v>-37916.699999999997</v>
      </c>
      <c r="D17">
        <v>0</v>
      </c>
    </row>
    <row r="18" spans="1:4" x14ac:dyDescent="0.3">
      <c r="A18">
        <v>16000</v>
      </c>
      <c r="B18" s="1">
        <v>-7.5392799999999998E-11</v>
      </c>
      <c r="C18">
        <v>-36987.1</v>
      </c>
      <c r="D18">
        <v>0</v>
      </c>
    </row>
    <row r="19" spans="1:4" x14ac:dyDescent="0.3">
      <c r="A19">
        <v>17000</v>
      </c>
      <c r="B19" s="1">
        <v>1.9724E-11</v>
      </c>
      <c r="C19">
        <v>-35256</v>
      </c>
      <c r="D19">
        <v>0</v>
      </c>
    </row>
    <row r="20" spans="1:4" x14ac:dyDescent="0.3">
      <c r="A20">
        <v>18000</v>
      </c>
      <c r="B20" s="1">
        <v>-8.84073E-12</v>
      </c>
      <c r="C20">
        <v>-32807.300000000003</v>
      </c>
      <c r="D20">
        <v>0</v>
      </c>
    </row>
    <row r="21" spans="1:4" x14ac:dyDescent="0.3">
      <c r="A21">
        <v>19000</v>
      </c>
      <c r="B21" s="1">
        <v>-3.0839500000000002E-11</v>
      </c>
      <c r="C21">
        <v>-29757.4</v>
      </c>
      <c r="D21">
        <v>0</v>
      </c>
    </row>
    <row r="22" spans="1:4" x14ac:dyDescent="0.3">
      <c r="A22">
        <v>20000</v>
      </c>
      <c r="B22" s="1">
        <v>-7.7633199999999994E-11</v>
      </c>
      <c r="C22">
        <v>-26249.3</v>
      </c>
      <c r="D22">
        <v>0</v>
      </c>
    </row>
    <row r="23" spans="1:4" x14ac:dyDescent="0.3">
      <c r="A23">
        <v>21000</v>
      </c>
      <c r="B23" s="1">
        <v>1.01901E-11</v>
      </c>
      <c r="C23">
        <v>-22447</v>
      </c>
      <c r="D23">
        <v>0</v>
      </c>
    </row>
    <row r="24" spans="1:4" x14ac:dyDescent="0.3">
      <c r="A24">
        <v>22000</v>
      </c>
      <c r="B24" s="1">
        <v>-4.4924900000000003E-11</v>
      </c>
      <c r="C24">
        <v>-18527.599999999999</v>
      </c>
      <c r="D24">
        <v>0</v>
      </c>
    </row>
    <row r="25" spans="1:4" x14ac:dyDescent="0.3">
      <c r="A25">
        <v>23000</v>
      </c>
      <c r="B25" s="1">
        <v>-7.5358400000000006E-11</v>
      </c>
      <c r="C25">
        <v>-14673.9</v>
      </c>
      <c r="D25">
        <v>0</v>
      </c>
    </row>
    <row r="26" spans="1:4" x14ac:dyDescent="0.3">
      <c r="A26">
        <v>24000</v>
      </c>
      <c r="B26" s="1">
        <v>-3.6373900000000002E-11</v>
      </c>
      <c r="C26">
        <v>-11065.1</v>
      </c>
      <c r="D26">
        <v>0</v>
      </c>
    </row>
    <row r="27" spans="1:4" x14ac:dyDescent="0.3">
      <c r="A27">
        <v>25000</v>
      </c>
      <c r="B27" s="1">
        <v>-3.8231200000000001E-11</v>
      </c>
      <c r="C27">
        <v>-7869.18</v>
      </c>
      <c r="D27">
        <v>0</v>
      </c>
    </row>
    <row r="28" spans="1:4" x14ac:dyDescent="0.3">
      <c r="A28">
        <v>26000</v>
      </c>
      <c r="B28" s="1">
        <v>-9.7023099999999998E-11</v>
      </c>
      <c r="C28">
        <v>-5234.0600000000004</v>
      </c>
      <c r="D28">
        <v>0</v>
      </c>
    </row>
    <row r="29" spans="1:4" x14ac:dyDescent="0.3">
      <c r="A29">
        <v>27000</v>
      </c>
      <c r="B29" s="1">
        <v>-1.0150699999999999E-10</v>
      </c>
      <c r="C29">
        <v>-3280.85</v>
      </c>
      <c r="D29">
        <v>0</v>
      </c>
    </row>
    <row r="30" spans="1:4" x14ac:dyDescent="0.3">
      <c r="A30">
        <v>28000</v>
      </c>
      <c r="B30" s="1">
        <v>-6.9297000000000002E-13</v>
      </c>
      <c r="C30">
        <v>-2097.66</v>
      </c>
      <c r="D30">
        <v>0</v>
      </c>
    </row>
    <row r="31" spans="1:4" x14ac:dyDescent="0.3">
      <c r="A31">
        <v>29000</v>
      </c>
      <c r="B31" s="1">
        <v>-3.9178899999999999E-11</v>
      </c>
      <c r="C31">
        <v>-1735.39</v>
      </c>
      <c r="D31">
        <v>0</v>
      </c>
    </row>
    <row r="32" spans="1:4" x14ac:dyDescent="0.3">
      <c r="A32">
        <v>30000</v>
      </c>
      <c r="B32" s="1">
        <v>-1.1935900000000001E-10</v>
      </c>
      <c r="C32">
        <v>-2205.33</v>
      </c>
      <c r="D32">
        <v>0</v>
      </c>
    </row>
    <row r="33" spans="1:4" x14ac:dyDescent="0.3">
      <c r="A33">
        <v>31000</v>
      </c>
      <c r="B33" s="1">
        <v>-4.0108900000000002E-11</v>
      </c>
      <c r="C33">
        <v>-3478.91</v>
      </c>
      <c r="D33">
        <v>0</v>
      </c>
    </row>
    <row r="34" spans="1:4" x14ac:dyDescent="0.3">
      <c r="A34">
        <v>32000</v>
      </c>
      <c r="B34" s="1">
        <v>-4.2336400000000002E-11</v>
      </c>
      <c r="C34">
        <v>-5489.5</v>
      </c>
      <c r="D34">
        <v>0</v>
      </c>
    </row>
    <row r="35" spans="1:4" x14ac:dyDescent="0.3">
      <c r="A35">
        <v>33000</v>
      </c>
      <c r="B35" s="1">
        <v>-4.1756500000000002E-11</v>
      </c>
      <c r="C35">
        <v>-8136.24</v>
      </c>
      <c r="D35">
        <v>0</v>
      </c>
    </row>
    <row r="36" spans="1:4" x14ac:dyDescent="0.3">
      <c r="A36">
        <v>34000</v>
      </c>
      <c r="B36" s="1">
        <v>-1.1809700000000001E-10</v>
      </c>
      <c r="C36">
        <v>-11289.4</v>
      </c>
      <c r="D36">
        <v>0</v>
      </c>
    </row>
    <row r="37" spans="1:4" x14ac:dyDescent="0.3">
      <c r="A37">
        <v>35000</v>
      </c>
      <c r="B37" s="1">
        <v>-3.1088999999999997E-11</v>
      </c>
      <c r="C37">
        <v>-14797.4</v>
      </c>
      <c r="D37">
        <v>0</v>
      </c>
    </row>
    <row r="38" spans="1:4" x14ac:dyDescent="0.3">
      <c r="A38">
        <v>36000</v>
      </c>
      <c r="B38" s="1">
        <v>-6.1881499999999997E-11</v>
      </c>
      <c r="C38">
        <v>-18494.2</v>
      </c>
      <c r="D38">
        <v>0</v>
      </c>
    </row>
    <row r="39" spans="1:4" x14ac:dyDescent="0.3">
      <c r="A39">
        <v>37000</v>
      </c>
      <c r="B39" s="1">
        <v>-1.32327E-11</v>
      </c>
      <c r="C39">
        <v>-22207.5</v>
      </c>
      <c r="D39">
        <v>0</v>
      </c>
    </row>
    <row r="40" spans="1:4" x14ac:dyDescent="0.3">
      <c r="A40">
        <v>38000</v>
      </c>
      <c r="B40" s="1">
        <v>-1.02607E-10</v>
      </c>
      <c r="C40">
        <v>-25767</v>
      </c>
      <c r="D40">
        <v>0</v>
      </c>
    </row>
    <row r="41" spans="1:4" x14ac:dyDescent="0.3">
      <c r="A41">
        <v>39000</v>
      </c>
      <c r="B41" s="1">
        <v>-4.79677E-11</v>
      </c>
      <c r="C41">
        <v>-29011.9</v>
      </c>
      <c r="D41">
        <v>0</v>
      </c>
    </row>
    <row r="42" spans="1:4" x14ac:dyDescent="0.3">
      <c r="A42">
        <v>40000</v>
      </c>
      <c r="B42" s="1">
        <v>-3.30079E-11</v>
      </c>
      <c r="C42">
        <v>-31797.9</v>
      </c>
      <c r="D42">
        <v>0</v>
      </c>
    </row>
    <row r="43" spans="1:4" x14ac:dyDescent="0.3">
      <c r="A43">
        <v>41000</v>
      </c>
      <c r="B43" s="1">
        <v>-4.7919700000000002E-11</v>
      </c>
      <c r="C43">
        <v>-34003.599999999999</v>
      </c>
      <c r="D43">
        <v>0</v>
      </c>
    </row>
    <row r="44" spans="1:4" x14ac:dyDescent="0.3">
      <c r="A44">
        <v>42000</v>
      </c>
      <c r="B44" s="1">
        <v>-8.4420899999999994E-11</v>
      </c>
      <c r="C44">
        <v>-35534.800000000003</v>
      </c>
      <c r="D44">
        <v>0</v>
      </c>
    </row>
    <row r="45" spans="1:4" x14ac:dyDescent="0.3">
      <c r="A45">
        <v>43000</v>
      </c>
      <c r="B45" s="1">
        <v>-7.9975599999999998E-11</v>
      </c>
      <c r="C45">
        <v>-36328.5</v>
      </c>
      <c r="D45">
        <v>0</v>
      </c>
    </row>
    <row r="46" spans="1:4" x14ac:dyDescent="0.3">
      <c r="A46">
        <v>44000</v>
      </c>
      <c r="B46" s="1">
        <v>-1.4048499999999999E-11</v>
      </c>
      <c r="C46">
        <v>-36354.800000000003</v>
      </c>
      <c r="D46">
        <v>0</v>
      </c>
    </row>
    <row r="47" spans="1:4" x14ac:dyDescent="0.3">
      <c r="A47">
        <v>45000</v>
      </c>
      <c r="B47" s="1">
        <v>-4.6939599999999997E-11</v>
      </c>
      <c r="C47">
        <v>-35618.400000000001</v>
      </c>
      <c r="D47">
        <v>0</v>
      </c>
    </row>
    <row r="48" spans="1:4" x14ac:dyDescent="0.3">
      <c r="A48">
        <v>46000</v>
      </c>
      <c r="B48" s="1">
        <v>-5.4429800000000001E-11</v>
      </c>
      <c r="C48">
        <v>-34157.4</v>
      </c>
      <c r="D48">
        <v>0</v>
      </c>
    </row>
    <row r="49" spans="1:4" x14ac:dyDescent="0.3">
      <c r="A49">
        <v>47000</v>
      </c>
      <c r="B49" s="1">
        <v>-1.36151E-10</v>
      </c>
      <c r="C49">
        <v>-32041.8</v>
      </c>
      <c r="D49">
        <v>0</v>
      </c>
    </row>
    <row r="50" spans="1:4" x14ac:dyDescent="0.3">
      <c r="A50">
        <v>48000</v>
      </c>
      <c r="B50" s="1">
        <v>2.3841399999999999E-11</v>
      </c>
      <c r="C50">
        <v>-29370.3</v>
      </c>
      <c r="D50">
        <v>0</v>
      </c>
    </row>
    <row r="51" spans="1:4" x14ac:dyDescent="0.3">
      <c r="A51">
        <v>49000</v>
      </c>
      <c r="B51" s="1">
        <v>-9.0196500000000005E-11</v>
      </c>
      <c r="C51">
        <v>-26266.400000000001</v>
      </c>
      <c r="D51">
        <v>0</v>
      </c>
    </row>
    <row r="52" spans="1:4" x14ac:dyDescent="0.3">
      <c r="A52">
        <v>50000</v>
      </c>
      <c r="B52" s="1">
        <v>-1.04104E-10</v>
      </c>
      <c r="C52">
        <v>-22872.3</v>
      </c>
      <c r="D52">
        <v>0</v>
      </c>
    </row>
    <row r="53" spans="1:4" x14ac:dyDescent="0.3">
      <c r="A53">
        <v>51000</v>
      </c>
      <c r="B53" s="1">
        <v>-7.9066899999999999E-11</v>
      </c>
      <c r="C53">
        <v>-19343.3</v>
      </c>
      <c r="D53">
        <v>0</v>
      </c>
    </row>
    <row r="54" spans="1:4" x14ac:dyDescent="0.3">
      <c r="A54">
        <v>52000</v>
      </c>
      <c r="B54" s="1">
        <v>2.0261200000000001E-11</v>
      </c>
      <c r="C54">
        <v>-15840.7</v>
      </c>
      <c r="D54">
        <v>0</v>
      </c>
    </row>
    <row r="55" spans="1:4" x14ac:dyDescent="0.3">
      <c r="A55">
        <v>53000</v>
      </c>
      <c r="B55" s="1">
        <v>-1.2349399999999999E-10</v>
      </c>
      <c r="C55">
        <v>-12524.3</v>
      </c>
      <c r="D55">
        <v>0</v>
      </c>
    </row>
    <row r="56" spans="1:4" x14ac:dyDescent="0.3">
      <c r="A56">
        <v>54000</v>
      </c>
      <c r="B56" s="1">
        <v>-1.4301999999999999E-10</v>
      </c>
      <c r="C56">
        <v>-9545.2099999999991</v>
      </c>
      <c r="D56">
        <v>0</v>
      </c>
    </row>
    <row r="57" spans="1:4" x14ac:dyDescent="0.3">
      <c r="A57">
        <v>55000</v>
      </c>
      <c r="B57" s="1">
        <v>-4.12528E-11</v>
      </c>
      <c r="C57">
        <v>-7038.78</v>
      </c>
      <c r="D57">
        <v>0</v>
      </c>
    </row>
    <row r="58" spans="1:4" x14ac:dyDescent="0.3">
      <c r="A58">
        <v>56000</v>
      </c>
      <c r="B58" s="1">
        <v>-5.5440199999999997E-11</v>
      </c>
      <c r="C58">
        <v>-5118.03</v>
      </c>
      <c r="D58">
        <v>0</v>
      </c>
    </row>
    <row r="59" spans="1:4" x14ac:dyDescent="0.3">
      <c r="A59">
        <v>57000</v>
      </c>
      <c r="B59" s="1">
        <v>-1.1668099999999999E-10</v>
      </c>
      <c r="C59">
        <v>-3868.32</v>
      </c>
      <c r="D59">
        <v>0</v>
      </c>
    </row>
    <row r="60" spans="1:4" x14ac:dyDescent="0.3">
      <c r="A60">
        <v>58000</v>
      </c>
      <c r="B60" s="1">
        <v>-9.2427300000000003E-11</v>
      </c>
      <c r="C60">
        <v>-3343.22</v>
      </c>
      <c r="D60">
        <v>0</v>
      </c>
    </row>
    <row r="61" spans="1:4" x14ac:dyDescent="0.3">
      <c r="A61">
        <v>59000</v>
      </c>
      <c r="B61" s="1">
        <v>-3.3480999999999999E-11</v>
      </c>
      <c r="C61">
        <v>-3562.11</v>
      </c>
      <c r="D61">
        <v>0</v>
      </c>
    </row>
    <row r="62" spans="1:4" x14ac:dyDescent="0.3">
      <c r="A62">
        <v>60000</v>
      </c>
      <c r="B62" s="1">
        <v>-1.05808E-10</v>
      </c>
      <c r="C62">
        <v>-4509.42</v>
      </c>
      <c r="D62">
        <v>0</v>
      </c>
    </row>
    <row r="63" spans="1:4" x14ac:dyDescent="0.3">
      <c r="A63">
        <v>61000</v>
      </c>
      <c r="B63" s="1">
        <v>-9.6863000000000002E-11</v>
      </c>
      <c r="C63">
        <v>-6135.67</v>
      </c>
      <c r="D63">
        <v>0</v>
      </c>
    </row>
    <row r="64" spans="1:4" x14ac:dyDescent="0.3">
      <c r="A64">
        <v>62000</v>
      </c>
      <c r="B64" s="1">
        <v>-1.00983E-10</v>
      </c>
      <c r="C64">
        <v>-8360.32</v>
      </c>
      <c r="D64">
        <v>0</v>
      </c>
    </row>
    <row r="65" spans="1:4" x14ac:dyDescent="0.3">
      <c r="A65">
        <v>63000</v>
      </c>
      <c r="B65" s="1">
        <v>-1.3275299999999999E-11</v>
      </c>
      <c r="C65">
        <v>-11076</v>
      </c>
      <c r="D65">
        <v>0</v>
      </c>
    </row>
    <row r="66" spans="1:4" x14ac:dyDescent="0.3">
      <c r="A66">
        <v>64000</v>
      </c>
      <c r="B66" s="1">
        <v>-1.19928E-10</v>
      </c>
      <c r="C66">
        <v>-14154</v>
      </c>
      <c r="D66">
        <v>0</v>
      </c>
    </row>
    <row r="67" spans="1:4" x14ac:dyDescent="0.3">
      <c r="A67">
        <v>65000</v>
      </c>
      <c r="B67" s="1">
        <v>-1.37718E-10</v>
      </c>
      <c r="C67">
        <v>-17450.900000000001</v>
      </c>
      <c r="D67">
        <v>0</v>
      </c>
    </row>
    <row r="68" spans="1:4" x14ac:dyDescent="0.3">
      <c r="A68">
        <v>66000</v>
      </c>
      <c r="B68" s="1">
        <v>-8.5099599999999997E-11</v>
      </c>
      <c r="C68">
        <v>-20815.099999999999</v>
      </c>
      <c r="D68">
        <v>0</v>
      </c>
    </row>
    <row r="69" spans="1:4" x14ac:dyDescent="0.3">
      <c r="A69">
        <v>67000</v>
      </c>
      <c r="B69" s="1">
        <v>-2.7853799999999999E-11</v>
      </c>
      <c r="C69">
        <v>-24094.2</v>
      </c>
      <c r="D69">
        <v>0</v>
      </c>
    </row>
    <row r="70" spans="1:4" x14ac:dyDescent="0.3">
      <c r="A70">
        <v>68000</v>
      </c>
      <c r="B70" s="1">
        <v>-1.6385399999999999E-10</v>
      </c>
      <c r="C70">
        <v>-27141.9</v>
      </c>
      <c r="D70">
        <v>0</v>
      </c>
    </row>
    <row r="71" spans="1:4" x14ac:dyDescent="0.3">
      <c r="A71">
        <v>69000</v>
      </c>
      <c r="B71" s="1">
        <v>-1.22549E-10</v>
      </c>
      <c r="C71">
        <v>-29824.2</v>
      </c>
      <c r="D71">
        <v>0</v>
      </c>
    </row>
    <row r="72" spans="1:4" x14ac:dyDescent="0.3">
      <c r="A72">
        <v>70000</v>
      </c>
      <c r="B72" s="1">
        <v>-6.2621000000000001E-12</v>
      </c>
      <c r="C72">
        <v>-32025</v>
      </c>
      <c r="D72">
        <v>0</v>
      </c>
    </row>
    <row r="73" spans="1:4" x14ac:dyDescent="0.3">
      <c r="A73">
        <v>71000</v>
      </c>
      <c r="B73" s="1">
        <v>-1.06124E-10</v>
      </c>
      <c r="C73">
        <v>-33650.9</v>
      </c>
      <c r="D73">
        <v>0</v>
      </c>
    </row>
    <row r="74" spans="1:4" x14ac:dyDescent="0.3">
      <c r="A74">
        <v>72000</v>
      </c>
      <c r="B74" s="1">
        <v>-1.58148E-10</v>
      </c>
      <c r="C74">
        <v>-34634.9</v>
      </c>
      <c r="D74">
        <v>0</v>
      </c>
    </row>
    <row r="75" spans="1:4" x14ac:dyDescent="0.3">
      <c r="A75">
        <v>73000</v>
      </c>
      <c r="B75" s="1">
        <v>-1.12459E-10</v>
      </c>
      <c r="C75">
        <v>-34938.5</v>
      </c>
      <c r="D75">
        <v>0</v>
      </c>
    </row>
    <row r="76" spans="1:4" x14ac:dyDescent="0.3">
      <c r="A76">
        <v>74000</v>
      </c>
      <c r="B76" s="1">
        <v>1.41464E-11</v>
      </c>
      <c r="C76">
        <v>-34553.4</v>
      </c>
      <c r="D76">
        <v>0</v>
      </c>
    </row>
    <row r="77" spans="1:4" x14ac:dyDescent="0.3">
      <c r="A77">
        <v>75000</v>
      </c>
      <c r="B77" s="1">
        <v>-1.6768000000000001E-10</v>
      </c>
      <c r="C77">
        <v>-33501.300000000003</v>
      </c>
      <c r="D77">
        <v>0</v>
      </c>
    </row>
    <row r="78" spans="1:4" x14ac:dyDescent="0.3">
      <c r="A78">
        <v>76000</v>
      </c>
      <c r="B78" s="1">
        <v>-1.28163E-10</v>
      </c>
      <c r="C78">
        <v>-31832.9</v>
      </c>
      <c r="D78">
        <v>0</v>
      </c>
    </row>
    <row r="79" spans="1:4" x14ac:dyDescent="0.3">
      <c r="A79">
        <v>77000</v>
      </c>
      <c r="B79" s="1">
        <v>-6.50509E-11</v>
      </c>
      <c r="C79">
        <v>-29625.599999999999</v>
      </c>
      <c r="D79">
        <v>0</v>
      </c>
    </row>
    <row r="80" spans="1:4" x14ac:dyDescent="0.3">
      <c r="A80">
        <v>78000</v>
      </c>
      <c r="B80" s="1">
        <v>-1.75931E-11</v>
      </c>
      <c r="C80">
        <v>-26980.1</v>
      </c>
      <c r="D80">
        <v>0</v>
      </c>
    </row>
    <row r="81" spans="1:4" x14ac:dyDescent="0.3">
      <c r="A81">
        <v>79000</v>
      </c>
      <c r="B81" s="1">
        <v>-2.3564199999999999E-10</v>
      </c>
      <c r="C81">
        <v>-24016.1</v>
      </c>
      <c r="D81">
        <v>0</v>
      </c>
    </row>
    <row r="82" spans="1:4" x14ac:dyDescent="0.3">
      <c r="A82">
        <v>80000</v>
      </c>
      <c r="B82" s="1">
        <v>-1.2490400000000001E-10</v>
      </c>
      <c r="C82">
        <v>-20867.2</v>
      </c>
      <c r="D82">
        <v>0</v>
      </c>
    </row>
    <row r="83" spans="1:4" x14ac:dyDescent="0.3">
      <c r="A83">
        <v>81000</v>
      </c>
      <c r="B83" s="1">
        <v>-6.7616900000000002E-11</v>
      </c>
      <c r="C83">
        <v>-17674.900000000001</v>
      </c>
      <c r="D83">
        <v>0</v>
      </c>
    </row>
    <row r="84" spans="1:4" x14ac:dyDescent="0.3">
      <c r="A84">
        <v>82000</v>
      </c>
      <c r="B84" s="1">
        <v>-7.7347399999999995E-11</v>
      </c>
      <c r="C84">
        <v>-14582.7</v>
      </c>
      <c r="D84">
        <v>0</v>
      </c>
    </row>
    <row r="85" spans="1:4" x14ac:dyDescent="0.3">
      <c r="A85">
        <v>83000</v>
      </c>
      <c r="B85" s="1">
        <v>-2.4242199999999999E-10</v>
      </c>
      <c r="C85">
        <v>-11729.2</v>
      </c>
      <c r="D85">
        <v>0</v>
      </c>
    </row>
    <row r="86" spans="1:4" x14ac:dyDescent="0.3">
      <c r="A86">
        <v>84000</v>
      </c>
      <c r="B86" s="1">
        <v>-6.24787E-11</v>
      </c>
      <c r="C86">
        <v>-9241.94</v>
      </c>
      <c r="D86">
        <v>0</v>
      </c>
    </row>
    <row r="87" spans="1:4" x14ac:dyDescent="0.3">
      <c r="A87">
        <v>85000</v>
      </c>
      <c r="B87" s="1">
        <v>-5.3138900000000002E-11</v>
      </c>
      <c r="C87">
        <v>-7231.6</v>
      </c>
      <c r="D87">
        <v>0</v>
      </c>
    </row>
    <row r="88" spans="1:4" x14ac:dyDescent="0.3">
      <c r="A88">
        <v>86000</v>
      </c>
      <c r="B88" s="1">
        <v>-1.60781E-10</v>
      </c>
      <c r="C88">
        <v>-5786.66</v>
      </c>
      <c r="D88">
        <v>0</v>
      </c>
    </row>
    <row r="89" spans="1:4" x14ac:dyDescent="0.3">
      <c r="A89">
        <v>87000</v>
      </c>
      <c r="B89" s="1">
        <v>-1.92538E-10</v>
      </c>
      <c r="C89">
        <v>-4969.3900000000003</v>
      </c>
      <c r="D89">
        <v>0</v>
      </c>
    </row>
    <row r="90" spans="1:4" x14ac:dyDescent="0.3">
      <c r="A90">
        <v>88000</v>
      </c>
      <c r="B90" s="1">
        <v>-5.7934300000000001E-11</v>
      </c>
      <c r="C90">
        <v>-4812.8599999999997</v>
      </c>
      <c r="D90">
        <v>0</v>
      </c>
    </row>
    <row r="91" spans="1:4" x14ac:dyDescent="0.3">
      <c r="A91">
        <v>89000</v>
      </c>
      <c r="B91" s="1">
        <v>-6.1795299999999997E-11</v>
      </c>
      <c r="C91">
        <v>-5319.64</v>
      </c>
      <c r="D91">
        <v>0</v>
      </c>
    </row>
    <row r="92" spans="1:4" x14ac:dyDescent="0.3">
      <c r="A92">
        <v>90000</v>
      </c>
      <c r="B92" s="1">
        <v>-2.3341099999999998E-10</v>
      </c>
      <c r="C92">
        <v>-6461.79</v>
      </c>
      <c r="D92">
        <v>0</v>
      </c>
    </row>
    <row r="93" spans="1:4" x14ac:dyDescent="0.3">
      <c r="A93">
        <v>91000</v>
      </c>
      <c r="B93" s="1">
        <v>-1.08012E-10</v>
      </c>
      <c r="C93">
        <v>-8182.57</v>
      </c>
      <c r="D93">
        <v>0</v>
      </c>
    </row>
    <row r="94" spans="1:4" x14ac:dyDescent="0.3">
      <c r="A94">
        <v>92000</v>
      </c>
      <c r="B94" s="1">
        <v>-9.8101199999999997E-11</v>
      </c>
      <c r="C94">
        <v>-10399.4</v>
      </c>
      <c r="D94">
        <v>0</v>
      </c>
    </row>
    <row r="95" spans="1:4" x14ac:dyDescent="0.3">
      <c r="A95">
        <v>93000</v>
      </c>
      <c r="B95" s="1">
        <v>-7.8442400000000005E-11</v>
      </c>
      <c r="C95">
        <v>-13008.1</v>
      </c>
      <c r="D95">
        <v>0</v>
      </c>
    </row>
    <row r="96" spans="1:4" x14ac:dyDescent="0.3">
      <c r="A96">
        <v>94000</v>
      </c>
      <c r="B96" s="1">
        <v>-2.1355499999999999E-10</v>
      </c>
      <c r="C96">
        <v>-15888</v>
      </c>
      <c r="D96">
        <v>0</v>
      </c>
    </row>
    <row r="97" spans="1:4" x14ac:dyDescent="0.3">
      <c r="A97">
        <v>95000</v>
      </c>
      <c r="B97" s="1">
        <v>-6.3349399999999996E-11</v>
      </c>
      <c r="C97">
        <v>-18907.900000000001</v>
      </c>
      <c r="D97">
        <v>0</v>
      </c>
    </row>
    <row r="98" spans="1:4" x14ac:dyDescent="0.3">
      <c r="A98">
        <v>96000</v>
      </c>
      <c r="B98" s="1">
        <v>-1.4713900000000001E-10</v>
      </c>
      <c r="C98">
        <v>-21931.9</v>
      </c>
      <c r="D98">
        <v>0</v>
      </c>
    </row>
    <row r="99" spans="1:4" x14ac:dyDescent="0.3">
      <c r="A99">
        <v>97000</v>
      </c>
      <c r="B99" s="1">
        <v>-1.12544E-10</v>
      </c>
      <c r="C99">
        <v>-24826.1</v>
      </c>
      <c r="D99">
        <v>0</v>
      </c>
    </row>
    <row r="100" spans="1:4" x14ac:dyDescent="0.3">
      <c r="A100">
        <v>98000</v>
      </c>
      <c r="B100" s="1">
        <v>-1.69366E-10</v>
      </c>
      <c r="C100">
        <v>-27463.599999999999</v>
      </c>
      <c r="D100">
        <v>0</v>
      </c>
    </row>
    <row r="101" spans="1:4" x14ac:dyDescent="0.3">
      <c r="A101">
        <v>99000</v>
      </c>
      <c r="B101" s="1">
        <v>-8.2420999999999994E-12</v>
      </c>
      <c r="C101">
        <v>-29730.9</v>
      </c>
      <c r="D101">
        <v>0</v>
      </c>
    </row>
    <row r="102" spans="1:4" x14ac:dyDescent="0.3">
      <c r="A102">
        <v>100000</v>
      </c>
      <c r="B102" s="1">
        <v>-1.6857299999999999E-10</v>
      </c>
      <c r="C102">
        <v>-31531.8</v>
      </c>
      <c r="D102">
        <v>0</v>
      </c>
    </row>
    <row r="103" spans="1:4" x14ac:dyDescent="0.3">
      <c r="A103">
        <v>101000</v>
      </c>
      <c r="B103" s="1">
        <v>-1.10133E-10</v>
      </c>
      <c r="C103">
        <v>-32791.4</v>
      </c>
      <c r="D103">
        <v>0</v>
      </c>
    </row>
    <row r="104" spans="1:4" x14ac:dyDescent="0.3">
      <c r="A104">
        <v>102000</v>
      </c>
      <c r="B104" s="1">
        <v>-1.42605E-10</v>
      </c>
      <c r="C104">
        <v>-33459</v>
      </c>
      <c r="D104">
        <v>0</v>
      </c>
    </row>
    <row r="105" spans="1:4" x14ac:dyDescent="0.3">
      <c r="A105">
        <v>103000</v>
      </c>
      <c r="B105" s="1">
        <v>-4.8368700000000003E-11</v>
      </c>
      <c r="C105">
        <v>-33510.1</v>
      </c>
      <c r="D105">
        <v>0</v>
      </c>
    </row>
    <row r="106" spans="1:4" x14ac:dyDescent="0.3">
      <c r="A106">
        <v>104000</v>
      </c>
      <c r="B106" s="1">
        <v>-1.64358E-10</v>
      </c>
      <c r="C106">
        <v>-32946.800000000003</v>
      </c>
      <c r="D106">
        <v>0</v>
      </c>
    </row>
    <row r="107" spans="1:4" x14ac:dyDescent="0.3">
      <c r="A107">
        <v>105000</v>
      </c>
      <c r="B107" s="1">
        <v>-1.61041E-10</v>
      </c>
      <c r="C107">
        <v>-31797.7</v>
      </c>
      <c r="D107">
        <v>0</v>
      </c>
    </row>
    <row r="108" spans="1:4" x14ac:dyDescent="0.3">
      <c r="A108">
        <v>106000</v>
      </c>
      <c r="B108" s="1">
        <v>-4.1323199999999998E-11</v>
      </c>
      <c r="C108">
        <v>-30116.5</v>
      </c>
      <c r="D108">
        <v>0</v>
      </c>
    </row>
    <row r="109" spans="1:4" x14ac:dyDescent="0.3">
      <c r="A109">
        <v>107000</v>
      </c>
      <c r="B109" s="1">
        <v>-1.17478E-10</v>
      </c>
      <c r="C109">
        <v>-27979.5</v>
      </c>
      <c r="D109">
        <v>0</v>
      </c>
    </row>
    <row r="110" spans="1:4" x14ac:dyDescent="0.3">
      <c r="A110">
        <v>108000</v>
      </c>
      <c r="B110" s="1">
        <v>-1.4066999999999999E-10</v>
      </c>
      <c r="C110">
        <v>-25482.9</v>
      </c>
      <c r="D110">
        <v>0</v>
      </c>
    </row>
    <row r="111" spans="1:4" x14ac:dyDescent="0.3">
      <c r="A111">
        <v>109000</v>
      </c>
      <c r="B111" s="1">
        <v>-1.83218E-10</v>
      </c>
      <c r="C111">
        <v>-22737.8</v>
      </c>
      <c r="D111">
        <v>0</v>
      </c>
    </row>
    <row r="112" spans="1:4" x14ac:dyDescent="0.3">
      <c r="A112">
        <v>110000</v>
      </c>
      <c r="B112" s="1">
        <v>9.4661200000000001E-12</v>
      </c>
      <c r="C112">
        <v>-19866.2</v>
      </c>
      <c r="D112">
        <v>0</v>
      </c>
    </row>
    <row r="113" spans="1:4" x14ac:dyDescent="0.3">
      <c r="A113">
        <v>111000</v>
      </c>
      <c r="B113" s="1">
        <v>-1.6356700000000001E-10</v>
      </c>
      <c r="C113">
        <v>-16995.5</v>
      </c>
      <c r="D113">
        <v>0</v>
      </c>
    </row>
    <row r="114" spans="1:4" x14ac:dyDescent="0.3">
      <c r="A114">
        <v>112000</v>
      </c>
      <c r="B114" s="1">
        <v>-1.13669E-10</v>
      </c>
      <c r="C114">
        <v>-14252.6</v>
      </c>
      <c r="D114">
        <v>0</v>
      </c>
    </row>
    <row r="115" spans="1:4" x14ac:dyDescent="0.3">
      <c r="A115">
        <v>113000</v>
      </c>
      <c r="B115" s="1">
        <v>-1.5600700000000001E-10</v>
      </c>
      <c r="C115">
        <v>-11758.8</v>
      </c>
      <c r="D115">
        <v>0</v>
      </c>
    </row>
    <row r="116" spans="1:4" x14ac:dyDescent="0.3">
      <c r="A116">
        <v>114000</v>
      </c>
      <c r="B116" s="1">
        <v>2.1743500000000002E-11</v>
      </c>
      <c r="C116">
        <v>-9623.61</v>
      </c>
      <c r="D116">
        <v>0</v>
      </c>
    </row>
    <row r="117" spans="1:4" x14ac:dyDescent="0.3">
      <c r="A117">
        <v>115000</v>
      </c>
      <c r="B117" s="1">
        <v>-1.9606200000000001E-10</v>
      </c>
      <c r="C117">
        <v>-7940.51</v>
      </c>
      <c r="D117">
        <v>0</v>
      </c>
    </row>
    <row r="118" spans="1:4" x14ac:dyDescent="0.3">
      <c r="A118">
        <v>116000</v>
      </c>
      <c r="B118" s="1">
        <v>-9.1452600000000006E-11</v>
      </c>
      <c r="C118">
        <v>-6782.11</v>
      </c>
      <c r="D118">
        <v>0</v>
      </c>
    </row>
    <row r="119" spans="1:4" x14ac:dyDescent="0.3">
      <c r="A119">
        <v>117000</v>
      </c>
      <c r="B119" s="1">
        <v>-1.2535399999999999E-10</v>
      </c>
      <c r="C119">
        <v>-6197.07</v>
      </c>
      <c r="D119">
        <v>0</v>
      </c>
    </row>
    <row r="120" spans="1:4" x14ac:dyDescent="0.3">
      <c r="A120">
        <v>118000</v>
      </c>
      <c r="B120" s="1">
        <v>-1.55792E-11</v>
      </c>
      <c r="C120">
        <v>-6207.86</v>
      </c>
      <c r="D120">
        <v>0</v>
      </c>
    </row>
    <row r="121" spans="1:4" x14ac:dyDescent="0.3">
      <c r="A121">
        <v>119000</v>
      </c>
      <c r="B121" s="1">
        <v>-2.2976500000000001E-10</v>
      </c>
      <c r="C121">
        <v>-6809.88</v>
      </c>
      <c r="D121">
        <v>0</v>
      </c>
    </row>
    <row r="122" spans="1:4" x14ac:dyDescent="0.3">
      <c r="A122">
        <v>120000</v>
      </c>
      <c r="B122" s="1">
        <v>-5.7625599999999999E-11</v>
      </c>
      <c r="C122">
        <v>-7971.86</v>
      </c>
      <c r="D122">
        <v>0</v>
      </c>
    </row>
    <row r="123" spans="1:4" x14ac:dyDescent="0.3">
      <c r="A123">
        <v>121000</v>
      </c>
      <c r="B123" s="1">
        <v>-5.66379E-11</v>
      </c>
      <c r="C123">
        <v>-9637.6</v>
      </c>
      <c r="D123">
        <v>0</v>
      </c>
    </row>
    <row r="124" spans="1:4" x14ac:dyDescent="0.3">
      <c r="A124">
        <v>122000</v>
      </c>
      <c r="B124" s="1">
        <v>-8.1923100000000006E-11</v>
      </c>
      <c r="C124">
        <v>-11728.8</v>
      </c>
      <c r="D124">
        <v>0</v>
      </c>
    </row>
    <row r="125" spans="1:4" x14ac:dyDescent="0.3">
      <c r="A125">
        <v>123000</v>
      </c>
      <c r="B125" s="1">
        <v>-1.2757099999999999E-10</v>
      </c>
      <c r="C125">
        <v>-14149.1</v>
      </c>
      <c r="D125">
        <v>0</v>
      </c>
    </row>
    <row r="126" spans="1:4" x14ac:dyDescent="0.3">
      <c r="A126">
        <v>124000</v>
      </c>
      <c r="B126" s="1">
        <v>-4.88585E-11</v>
      </c>
      <c r="C126">
        <v>-16788.5</v>
      </c>
      <c r="D126">
        <v>0</v>
      </c>
    </row>
    <row r="127" spans="1:4" x14ac:dyDescent="0.3">
      <c r="A127">
        <v>125000</v>
      </c>
      <c r="B127" s="1">
        <v>5.6856900000000002E-12</v>
      </c>
      <c r="C127">
        <v>-19528.7</v>
      </c>
      <c r="D127">
        <v>0</v>
      </c>
    </row>
    <row r="128" spans="1:4" x14ac:dyDescent="0.3">
      <c r="A128">
        <v>126000</v>
      </c>
      <c r="B128" s="1">
        <v>-2.19215E-10</v>
      </c>
      <c r="C128">
        <v>-22248.5</v>
      </c>
      <c r="D128">
        <v>0</v>
      </c>
    </row>
    <row r="129" spans="1:4" x14ac:dyDescent="0.3">
      <c r="A129">
        <v>127000</v>
      </c>
      <c r="B129" s="1">
        <v>-1.01561E-11</v>
      </c>
      <c r="C129">
        <v>-24828.9</v>
      </c>
      <c r="D129">
        <v>0</v>
      </c>
    </row>
    <row r="130" spans="1:4" x14ac:dyDescent="0.3">
      <c r="A130">
        <v>128000</v>
      </c>
      <c r="B130" s="1">
        <v>-1.07314E-10</v>
      </c>
      <c r="C130">
        <v>-27158.9</v>
      </c>
      <c r="D130">
        <v>0</v>
      </c>
    </row>
    <row r="131" spans="1:4" x14ac:dyDescent="0.3">
      <c r="A131">
        <v>129000</v>
      </c>
      <c r="B131" s="1">
        <v>1.48722E-11</v>
      </c>
      <c r="C131">
        <v>-29139.200000000001</v>
      </c>
      <c r="D131">
        <v>0</v>
      </c>
    </row>
    <row r="132" spans="1:4" x14ac:dyDescent="0.3">
      <c r="A132">
        <v>130000</v>
      </c>
      <c r="B132" s="1">
        <v>-2.6630800000000002E-10</v>
      </c>
      <c r="C132">
        <v>-30687</v>
      </c>
      <c r="D132">
        <v>0</v>
      </c>
    </row>
    <row r="133" spans="1:4" x14ac:dyDescent="0.3">
      <c r="A133">
        <v>131000</v>
      </c>
      <c r="B133" s="1">
        <v>7.5906099999999997E-11</v>
      </c>
      <c r="C133">
        <v>-31739</v>
      </c>
      <c r="D133">
        <v>0</v>
      </c>
    </row>
    <row r="134" spans="1:4" x14ac:dyDescent="0.3">
      <c r="A134">
        <v>132000</v>
      </c>
      <c r="B134" s="1">
        <v>-1.4197799999999999E-10</v>
      </c>
      <c r="C134">
        <v>-32253.5</v>
      </c>
      <c r="D134">
        <v>0</v>
      </c>
    </row>
    <row r="135" spans="1:4" x14ac:dyDescent="0.3">
      <c r="A135">
        <v>133000</v>
      </c>
      <c r="B135" s="1">
        <v>-1.26989E-11</v>
      </c>
      <c r="C135">
        <v>-32212.3</v>
      </c>
      <c r="D135">
        <v>0</v>
      </c>
    </row>
    <row r="136" spans="1:4" x14ac:dyDescent="0.3">
      <c r="A136">
        <v>134000</v>
      </c>
      <c r="B136" s="1">
        <v>-2.05004E-10</v>
      </c>
      <c r="C136">
        <v>-31621</v>
      </c>
      <c r="D136">
        <v>0</v>
      </c>
    </row>
    <row r="137" spans="1:4" x14ac:dyDescent="0.3">
      <c r="A137">
        <v>135000</v>
      </c>
      <c r="B137" s="1">
        <v>5.3683899999999998E-11</v>
      </c>
      <c r="C137">
        <v>-30508.7</v>
      </c>
      <c r="D137">
        <v>0</v>
      </c>
    </row>
    <row r="138" spans="1:4" x14ac:dyDescent="0.3">
      <c r="A138">
        <v>136000</v>
      </c>
      <c r="B138" s="1">
        <v>-3.2705800000000001E-11</v>
      </c>
      <c r="C138">
        <v>-28926.400000000001</v>
      </c>
      <c r="D138">
        <v>0</v>
      </c>
    </row>
    <row r="139" spans="1:4" x14ac:dyDescent="0.3">
      <c r="A139">
        <v>137000</v>
      </c>
      <c r="B139" s="1">
        <v>-7.8962600000000006E-11</v>
      </c>
      <c r="C139">
        <v>-26945.3</v>
      </c>
      <c r="D139">
        <v>0</v>
      </c>
    </row>
    <row r="140" spans="1:4" x14ac:dyDescent="0.3">
      <c r="A140">
        <v>138000</v>
      </c>
      <c r="B140" s="1">
        <v>-9.2029699999999999E-11</v>
      </c>
      <c r="C140">
        <v>-24653.1</v>
      </c>
      <c r="D140">
        <v>0</v>
      </c>
    </row>
    <row r="141" spans="1:4" x14ac:dyDescent="0.3">
      <c r="A141">
        <v>139000</v>
      </c>
      <c r="B141" s="1">
        <v>1.32328E-11</v>
      </c>
      <c r="C141">
        <v>-22150.9</v>
      </c>
      <c r="D141">
        <v>0</v>
      </c>
    </row>
    <row r="142" spans="1:4" x14ac:dyDescent="0.3">
      <c r="A142">
        <v>140000</v>
      </c>
      <c r="B142" s="1">
        <v>9.9193199999999994E-13</v>
      </c>
      <c r="C142">
        <v>-19548.7</v>
      </c>
      <c r="D142">
        <v>0</v>
      </c>
    </row>
    <row r="143" spans="1:4" x14ac:dyDescent="0.3">
      <c r="A143">
        <v>141000</v>
      </c>
      <c r="B143" s="1">
        <v>-1.85544E-10</v>
      </c>
      <c r="C143">
        <v>-16960.3</v>
      </c>
      <c r="D143">
        <v>0</v>
      </c>
    </row>
    <row r="144" spans="1:4" x14ac:dyDescent="0.3">
      <c r="A144">
        <v>142000</v>
      </c>
      <c r="B144" s="1">
        <v>1.0926799999999999E-12</v>
      </c>
      <c r="C144">
        <v>-14499</v>
      </c>
      <c r="D144">
        <v>0</v>
      </c>
    </row>
    <row r="145" spans="1:4" x14ac:dyDescent="0.3">
      <c r="A145">
        <v>143000</v>
      </c>
      <c r="B145" s="1">
        <v>-3.8552400000000001E-11</v>
      </c>
      <c r="C145">
        <v>-12272.1</v>
      </c>
      <c r="D145">
        <v>0</v>
      </c>
    </row>
    <row r="146" spans="1:4" x14ac:dyDescent="0.3">
      <c r="A146">
        <v>144000</v>
      </c>
      <c r="B146" s="1">
        <v>-1.04315E-11</v>
      </c>
      <c r="C146">
        <v>-10376.299999999999</v>
      </c>
      <c r="D146">
        <v>0</v>
      </c>
    </row>
    <row r="147" spans="1:4" x14ac:dyDescent="0.3">
      <c r="A147">
        <v>145000</v>
      </c>
      <c r="B147" s="1">
        <v>-2.7086599999999998E-10</v>
      </c>
      <c r="C147">
        <v>-8893.35</v>
      </c>
      <c r="D147">
        <v>0</v>
      </c>
    </row>
    <row r="148" spans="1:4" x14ac:dyDescent="0.3">
      <c r="A148">
        <v>146000</v>
      </c>
      <c r="B148" s="1">
        <v>9.9020799999999994E-11</v>
      </c>
      <c r="C148">
        <v>-7886.29</v>
      </c>
      <c r="D148">
        <v>0</v>
      </c>
    </row>
    <row r="149" spans="1:4" x14ac:dyDescent="0.3">
      <c r="A149">
        <v>147000</v>
      </c>
      <c r="B149" s="1">
        <v>-8.9625300000000006E-11</v>
      </c>
      <c r="C149">
        <v>-7396.75</v>
      </c>
      <c r="D149">
        <v>0</v>
      </c>
    </row>
    <row r="150" spans="1:4" x14ac:dyDescent="0.3">
      <c r="A150">
        <v>148000</v>
      </c>
      <c r="B150" s="1">
        <v>-6.8996199999999998E-11</v>
      </c>
      <c r="C150">
        <v>-7443.04</v>
      </c>
      <c r="D150">
        <v>0</v>
      </c>
    </row>
    <row r="151" spans="1:4" x14ac:dyDescent="0.3">
      <c r="A151">
        <v>149000</v>
      </c>
      <c r="B151" s="1">
        <v>-2.3953999999999998E-10</v>
      </c>
      <c r="C151">
        <v>-8019.44</v>
      </c>
      <c r="D151">
        <v>0</v>
      </c>
    </row>
    <row r="152" spans="1:4" x14ac:dyDescent="0.3">
      <c r="A152">
        <v>150000</v>
      </c>
      <c r="B152" s="1">
        <v>1.37085E-10</v>
      </c>
      <c r="C152">
        <v>-9096.68</v>
      </c>
      <c r="D152">
        <v>0</v>
      </c>
    </row>
    <row r="153" spans="1:4" x14ac:dyDescent="0.3">
      <c r="A153">
        <v>151000</v>
      </c>
      <c r="B153" s="1">
        <v>-1.7243299999999999E-10</v>
      </c>
      <c r="C153">
        <v>-10623.5</v>
      </c>
      <c r="D153">
        <v>0</v>
      </c>
    </row>
    <row r="154" spans="1:4" x14ac:dyDescent="0.3">
      <c r="A154">
        <v>152000</v>
      </c>
      <c r="B154" s="1">
        <v>-1.388E-10</v>
      </c>
      <c r="C154">
        <v>-12529.1</v>
      </c>
      <c r="D154">
        <v>0</v>
      </c>
    </row>
    <row r="155" spans="1:4" x14ac:dyDescent="0.3">
      <c r="A155">
        <v>153000</v>
      </c>
      <c r="B155" s="1">
        <v>-1.7180500000000001E-10</v>
      </c>
      <c r="C155">
        <v>-14726.8</v>
      </c>
      <c r="D155">
        <v>0</v>
      </c>
    </row>
    <row r="156" spans="1:4" x14ac:dyDescent="0.3">
      <c r="A156">
        <v>154000</v>
      </c>
      <c r="B156" s="1">
        <v>7.1937399999999998E-11</v>
      </c>
      <c r="C156">
        <v>-17118.2</v>
      </c>
      <c r="D156">
        <v>0</v>
      </c>
    </row>
    <row r="157" spans="1:4" x14ac:dyDescent="0.3">
      <c r="A157">
        <v>155000</v>
      </c>
      <c r="B157" s="1">
        <v>-1.8152000000000001E-10</v>
      </c>
      <c r="C157">
        <v>-19597.099999999999</v>
      </c>
      <c r="D157">
        <v>0</v>
      </c>
    </row>
    <row r="158" spans="1:4" x14ac:dyDescent="0.3">
      <c r="A158">
        <v>156000</v>
      </c>
      <c r="B158" s="1">
        <v>-2.3317500000000002E-10</v>
      </c>
      <c r="C158">
        <v>-22055.200000000001</v>
      </c>
      <c r="D158">
        <v>0</v>
      </c>
    </row>
    <row r="159" spans="1:4" x14ac:dyDescent="0.3">
      <c r="A159">
        <v>157000</v>
      </c>
      <c r="B159" s="1">
        <v>-7.2198099999999997E-12</v>
      </c>
      <c r="C159">
        <v>-24386.3</v>
      </c>
      <c r="D159">
        <v>0</v>
      </c>
    </row>
    <row r="160" spans="1:4" x14ac:dyDescent="0.3">
      <c r="A160">
        <v>158000</v>
      </c>
      <c r="B160" s="1">
        <v>-1.6785199999999999E-11</v>
      </c>
      <c r="C160">
        <v>-26490.799999999999</v>
      </c>
      <c r="D160">
        <v>0</v>
      </c>
    </row>
    <row r="161" spans="1:4" x14ac:dyDescent="0.3">
      <c r="A161">
        <v>159000</v>
      </c>
      <c r="B161" s="1">
        <v>-2.05911E-10</v>
      </c>
      <c r="C161">
        <v>-28280.1</v>
      </c>
      <c r="D161">
        <v>0</v>
      </c>
    </row>
    <row r="162" spans="1:4" x14ac:dyDescent="0.3">
      <c r="A162">
        <v>160000</v>
      </c>
      <c r="B162" s="1">
        <v>-2.4375000000000001E-10</v>
      </c>
      <c r="C162">
        <v>-29679.9</v>
      </c>
      <c r="D162">
        <v>0</v>
      </c>
    </row>
    <row r="163" spans="1:4" x14ac:dyDescent="0.3">
      <c r="A163">
        <v>161000</v>
      </c>
      <c r="B163" s="1">
        <v>1.06624E-10</v>
      </c>
      <c r="C163">
        <v>-30633.4</v>
      </c>
      <c r="D163">
        <v>0</v>
      </c>
    </row>
    <row r="164" spans="1:4" x14ac:dyDescent="0.3">
      <c r="A164">
        <v>162000</v>
      </c>
      <c r="B164" s="1">
        <v>-1.6359499999999999E-10</v>
      </c>
      <c r="C164">
        <v>-31103.200000000001</v>
      </c>
      <c r="D164">
        <v>0</v>
      </c>
    </row>
    <row r="165" spans="1:4" x14ac:dyDescent="0.3">
      <c r="A165">
        <v>163000</v>
      </c>
      <c r="B165" s="1">
        <v>-1.60263E-10</v>
      </c>
      <c r="C165">
        <v>-31072.5</v>
      </c>
      <c r="D165">
        <v>0</v>
      </c>
    </row>
    <row r="166" spans="1:4" x14ac:dyDescent="0.3">
      <c r="A166">
        <v>164000</v>
      </c>
      <c r="B166" s="1">
        <v>-2.1594600000000001E-10</v>
      </c>
      <c r="C166">
        <v>-30546.3</v>
      </c>
      <c r="D166">
        <v>0</v>
      </c>
    </row>
    <row r="167" spans="1:4" x14ac:dyDescent="0.3">
      <c r="A167">
        <v>165000</v>
      </c>
      <c r="B167" s="1">
        <v>1.9265E-10</v>
      </c>
      <c r="C167">
        <v>-29550.1</v>
      </c>
      <c r="D167">
        <v>0</v>
      </c>
    </row>
    <row r="168" spans="1:4" x14ac:dyDescent="0.3">
      <c r="A168">
        <v>166000</v>
      </c>
      <c r="B168" s="1">
        <v>-3.1452199999999998E-10</v>
      </c>
      <c r="C168">
        <v>-28129.3</v>
      </c>
      <c r="D168">
        <v>0</v>
      </c>
    </row>
    <row r="169" spans="1:4" x14ac:dyDescent="0.3">
      <c r="A169">
        <v>167000</v>
      </c>
      <c r="B169" s="1">
        <v>-1.2356600000000001E-10</v>
      </c>
      <c r="C169">
        <v>-26347.200000000001</v>
      </c>
      <c r="D169">
        <v>0</v>
      </c>
    </row>
    <row r="170" spans="1:4" x14ac:dyDescent="0.3">
      <c r="A170">
        <v>168000</v>
      </c>
      <c r="B170" s="1">
        <v>-1.2364199999999999E-10</v>
      </c>
      <c r="C170">
        <v>-24282.3</v>
      </c>
      <c r="D170">
        <v>0</v>
      </c>
    </row>
    <row r="171" spans="1:4" x14ac:dyDescent="0.3">
      <c r="A171">
        <v>169000</v>
      </c>
      <c r="B171" s="1">
        <v>1.3150900000000001E-10</v>
      </c>
      <c r="C171">
        <v>-22024.6</v>
      </c>
      <c r="D171">
        <v>0</v>
      </c>
    </row>
    <row r="172" spans="1:4" x14ac:dyDescent="0.3">
      <c r="A172">
        <v>170000</v>
      </c>
      <c r="B172" s="1">
        <v>-3.4376600000000001E-10</v>
      </c>
      <c r="C172">
        <v>-19672.400000000001</v>
      </c>
      <c r="D172">
        <v>0</v>
      </c>
    </row>
    <row r="173" spans="1:4" x14ac:dyDescent="0.3">
      <c r="A173">
        <v>171000</v>
      </c>
      <c r="B173" s="1">
        <v>-1.21018E-10</v>
      </c>
      <c r="C173">
        <v>-17327.900000000001</v>
      </c>
      <c r="D173">
        <v>0</v>
      </c>
    </row>
    <row r="174" spans="1:4" x14ac:dyDescent="0.3">
      <c r="A174">
        <v>172000</v>
      </c>
      <c r="B174" s="1">
        <v>6.5728699999999996E-12</v>
      </c>
      <c r="C174">
        <v>-15092.4</v>
      </c>
      <c r="D174">
        <v>0</v>
      </c>
    </row>
    <row r="175" spans="1:4" x14ac:dyDescent="0.3">
      <c r="A175">
        <v>173000</v>
      </c>
      <c r="B175" s="1">
        <v>-2.9944400000000002E-11</v>
      </c>
      <c r="C175">
        <v>-13062.5</v>
      </c>
      <c r="D175">
        <v>0</v>
      </c>
    </row>
    <row r="176" spans="1:4" x14ac:dyDescent="0.3">
      <c r="A176">
        <v>174000</v>
      </c>
      <c r="B176" s="1">
        <v>-3.3100800000000001E-10</v>
      </c>
      <c r="C176">
        <v>-11325.4</v>
      </c>
      <c r="D176">
        <v>0</v>
      </c>
    </row>
    <row r="177" spans="1:4" x14ac:dyDescent="0.3">
      <c r="A177">
        <v>175000</v>
      </c>
      <c r="B177" s="1">
        <v>-1.68351E-10</v>
      </c>
      <c r="C177">
        <v>-9955.34</v>
      </c>
      <c r="D177">
        <v>0</v>
      </c>
    </row>
    <row r="178" spans="1:4" x14ac:dyDescent="0.3">
      <c r="A178">
        <v>176000</v>
      </c>
      <c r="B178" s="1">
        <v>1.14671E-10</v>
      </c>
      <c r="C178">
        <v>-9009.91</v>
      </c>
      <c r="D178">
        <v>0</v>
      </c>
    </row>
    <row r="179" spans="1:4" x14ac:dyDescent="0.3">
      <c r="A179">
        <v>177000</v>
      </c>
      <c r="B179" s="1">
        <v>-2.6838200000000003E-10</v>
      </c>
      <c r="C179">
        <v>-8527.91</v>
      </c>
      <c r="D179">
        <v>0</v>
      </c>
    </row>
    <row r="180" spans="1:4" x14ac:dyDescent="0.3">
      <c r="A180">
        <v>178000</v>
      </c>
      <c r="B180" s="1">
        <v>-2.4513999999999999E-10</v>
      </c>
      <c r="C180">
        <v>-8527.48</v>
      </c>
      <c r="D180">
        <v>0</v>
      </c>
    </row>
    <row r="181" spans="1:4" x14ac:dyDescent="0.3">
      <c r="A181">
        <v>179000</v>
      </c>
      <c r="B181" s="1">
        <v>-1.3341300000000001E-10</v>
      </c>
      <c r="C181">
        <v>-9005.39</v>
      </c>
      <c r="D181">
        <v>0</v>
      </c>
    </row>
    <row r="182" spans="1:4" x14ac:dyDescent="0.3">
      <c r="A182">
        <v>180000</v>
      </c>
      <c r="B182" s="1">
        <v>1.5111000000000001E-10</v>
      </c>
      <c r="C182">
        <v>-9937.39</v>
      </c>
      <c r="D182">
        <v>0</v>
      </c>
    </row>
    <row r="183" spans="1:4" x14ac:dyDescent="0.3">
      <c r="A183">
        <v>181000</v>
      </c>
      <c r="B183" s="1">
        <v>-4.4295000000000001E-10</v>
      </c>
      <c r="C183">
        <v>-11279.5</v>
      </c>
      <c r="D183">
        <v>0</v>
      </c>
    </row>
    <row r="184" spans="1:4" x14ac:dyDescent="0.3">
      <c r="A184">
        <v>182000</v>
      </c>
      <c r="B184" s="1">
        <v>-1.2634499999999999E-10</v>
      </c>
      <c r="C184">
        <v>-12970</v>
      </c>
      <c r="D184">
        <v>0</v>
      </c>
    </row>
    <row r="185" spans="1:4" x14ac:dyDescent="0.3">
      <c r="A185">
        <v>183000</v>
      </c>
      <c r="B185" s="1">
        <v>-1.02123E-10</v>
      </c>
      <c r="C185">
        <v>-14932.8</v>
      </c>
      <c r="D185">
        <v>0</v>
      </c>
    </row>
    <row r="186" spans="1:4" x14ac:dyDescent="0.3">
      <c r="A186">
        <v>184000</v>
      </c>
      <c r="B186" s="1">
        <v>4.5821700000000002E-11</v>
      </c>
      <c r="C186">
        <v>-17080.5</v>
      </c>
      <c r="D186">
        <v>0</v>
      </c>
    </row>
    <row r="187" spans="1:4" x14ac:dyDescent="0.3">
      <c r="A187">
        <v>185000</v>
      </c>
      <c r="B187" s="1">
        <v>-5.2676000000000005E-10</v>
      </c>
      <c r="C187">
        <v>-19318.900000000001</v>
      </c>
      <c r="D187">
        <v>0</v>
      </c>
    </row>
    <row r="188" spans="1:4" x14ac:dyDescent="0.3">
      <c r="A188">
        <v>186000</v>
      </c>
      <c r="B188" s="1">
        <v>-2.06042E-11</v>
      </c>
      <c r="C188">
        <v>-21550.799999999999</v>
      </c>
      <c r="D188">
        <v>0</v>
      </c>
    </row>
    <row r="189" spans="1:4" x14ac:dyDescent="0.3">
      <c r="A189">
        <v>187000</v>
      </c>
      <c r="B189" s="1">
        <v>-6.8397099999999997E-11</v>
      </c>
      <c r="C189">
        <v>-23680.400000000001</v>
      </c>
      <c r="D189">
        <v>0</v>
      </c>
    </row>
    <row r="190" spans="1:4" x14ac:dyDescent="0.3">
      <c r="A190">
        <v>188000</v>
      </c>
      <c r="B190" s="1">
        <v>-1.5685399999999999E-10</v>
      </c>
      <c r="C190">
        <v>-25617.4</v>
      </c>
      <c r="D190">
        <v>0</v>
      </c>
    </row>
    <row r="191" spans="1:4" x14ac:dyDescent="0.3">
      <c r="A191">
        <v>189000</v>
      </c>
      <c r="B191" s="1">
        <v>-4.4959300000000002E-10</v>
      </c>
      <c r="C191">
        <v>-27280.6</v>
      </c>
      <c r="D191">
        <v>0</v>
      </c>
    </row>
    <row r="192" spans="1:4" x14ac:dyDescent="0.3">
      <c r="A192">
        <v>190000</v>
      </c>
      <c r="B192" s="1">
        <v>1.8708100000000001E-11</v>
      </c>
      <c r="C192">
        <v>-28601.4</v>
      </c>
      <c r="D192">
        <v>0</v>
      </c>
    </row>
    <row r="193" spans="1:4" x14ac:dyDescent="0.3">
      <c r="A193">
        <v>191000</v>
      </c>
      <c r="B193" s="1">
        <v>-4.03088E-11</v>
      </c>
      <c r="C193">
        <v>-29526.2</v>
      </c>
      <c r="D193">
        <v>0</v>
      </c>
    </row>
    <row r="194" spans="1:4" x14ac:dyDescent="0.3">
      <c r="A194">
        <v>192000</v>
      </c>
      <c r="B194" s="1">
        <v>-3.5428400000000002E-10</v>
      </c>
      <c r="C194">
        <v>-30018.9</v>
      </c>
      <c r="D194">
        <v>0</v>
      </c>
    </row>
    <row r="195" spans="1:4" x14ac:dyDescent="0.3">
      <c r="A195">
        <v>193000</v>
      </c>
      <c r="B195" s="1">
        <v>-2.6890600000000002E-10</v>
      </c>
      <c r="C195">
        <v>-30061.4</v>
      </c>
      <c r="D195">
        <v>0</v>
      </c>
    </row>
    <row r="196" spans="1:4" x14ac:dyDescent="0.3">
      <c r="A196">
        <v>194000</v>
      </c>
      <c r="B196" s="1">
        <v>-7.2686500000000005E-11</v>
      </c>
      <c r="C196">
        <v>-29655.1</v>
      </c>
      <c r="D196">
        <v>0</v>
      </c>
    </row>
    <row r="197" spans="1:4" x14ac:dyDescent="0.3">
      <c r="A197">
        <v>195000</v>
      </c>
      <c r="B197" s="1">
        <v>-8.3333500000000002E-11</v>
      </c>
      <c r="C197">
        <v>-28820.2</v>
      </c>
      <c r="D197">
        <v>0</v>
      </c>
    </row>
    <row r="198" spans="1:4" x14ac:dyDescent="0.3">
      <c r="A198">
        <v>196000</v>
      </c>
      <c r="B198" s="1">
        <v>-4.8739000000000001E-10</v>
      </c>
      <c r="C198">
        <v>-27594.5</v>
      </c>
      <c r="D198">
        <v>0</v>
      </c>
    </row>
    <row r="199" spans="1:4" x14ac:dyDescent="0.3">
      <c r="A199">
        <v>197000</v>
      </c>
      <c r="B199" s="1">
        <v>-6.6175800000000003E-11</v>
      </c>
      <c r="C199">
        <v>-26032.5</v>
      </c>
      <c r="D199">
        <v>0</v>
      </c>
    </row>
    <row r="200" spans="1:4" x14ac:dyDescent="0.3">
      <c r="A200">
        <v>198000</v>
      </c>
      <c r="B200" s="1">
        <v>-1.8204E-10</v>
      </c>
      <c r="C200">
        <v>-24202.400000000001</v>
      </c>
      <c r="D200">
        <v>0</v>
      </c>
    </row>
    <row r="201" spans="1:4" x14ac:dyDescent="0.3">
      <c r="A201">
        <v>199000</v>
      </c>
      <c r="B201" s="1">
        <v>-1.3033100000000001E-10</v>
      </c>
      <c r="C201">
        <v>-22183.8</v>
      </c>
      <c r="D201">
        <v>0</v>
      </c>
    </row>
    <row r="202" spans="1:4" x14ac:dyDescent="0.3">
      <c r="A202">
        <v>200000</v>
      </c>
      <c r="B202" s="1">
        <v>-5.3316499999999999E-10</v>
      </c>
      <c r="C202">
        <v>-20063.7</v>
      </c>
      <c r="D202">
        <v>0</v>
      </c>
    </row>
    <row r="203" spans="1:4" x14ac:dyDescent="0.3">
      <c r="A203">
        <v>201000</v>
      </c>
      <c r="B203" s="1">
        <v>6.5795099999999997E-11</v>
      </c>
      <c r="C203">
        <v>-17933.599999999999</v>
      </c>
      <c r="D203">
        <v>0</v>
      </c>
    </row>
    <row r="204" spans="1:4" x14ac:dyDescent="0.3">
      <c r="A204">
        <v>202000</v>
      </c>
      <c r="B204" s="1">
        <v>-2.3752699999999998E-10</v>
      </c>
      <c r="C204">
        <v>-15884.9</v>
      </c>
      <c r="D204">
        <v>0</v>
      </c>
    </row>
    <row r="205" spans="1:4" x14ac:dyDescent="0.3">
      <c r="A205">
        <v>203000</v>
      </c>
      <c r="B205" s="1">
        <v>-2.4918899999999999E-10</v>
      </c>
      <c r="C205">
        <v>-14005.4</v>
      </c>
      <c r="D205">
        <v>0</v>
      </c>
    </row>
    <row r="206" spans="1:4" x14ac:dyDescent="0.3">
      <c r="A206">
        <v>204000</v>
      </c>
      <c r="B206" s="1">
        <v>-3.6877899999999998E-10</v>
      </c>
      <c r="C206">
        <v>-12375.1</v>
      </c>
      <c r="D206">
        <v>0</v>
      </c>
    </row>
    <row r="207" spans="1:4" x14ac:dyDescent="0.3">
      <c r="A207">
        <v>205000</v>
      </c>
      <c r="B207" s="1">
        <v>1.0131700000000001E-10</v>
      </c>
      <c r="C207">
        <v>-11063.2</v>
      </c>
      <c r="D207">
        <v>0</v>
      </c>
    </row>
    <row r="208" spans="1:4" x14ac:dyDescent="0.3">
      <c r="A208">
        <v>206000</v>
      </c>
      <c r="B208" s="1">
        <v>-2.9753399999999999E-10</v>
      </c>
      <c r="C208">
        <v>-10124.5</v>
      </c>
      <c r="D208">
        <v>0</v>
      </c>
    </row>
    <row r="209" spans="1:4" x14ac:dyDescent="0.3">
      <c r="A209">
        <v>207000</v>
      </c>
      <c r="B209" s="1">
        <v>-3.4067500000000002E-10</v>
      </c>
      <c r="C209">
        <v>-9597.56</v>
      </c>
      <c r="D209">
        <v>0</v>
      </c>
    </row>
    <row r="210" spans="1:4" x14ac:dyDescent="0.3">
      <c r="A210">
        <v>208000</v>
      </c>
      <c r="B210" s="1">
        <v>-1.60064E-10</v>
      </c>
      <c r="C210">
        <v>-9502.57</v>
      </c>
      <c r="D210">
        <v>0</v>
      </c>
    </row>
    <row r="211" spans="1:4" x14ac:dyDescent="0.3">
      <c r="A211">
        <v>209000</v>
      </c>
      <c r="B211" s="1">
        <v>1.4624099999999999E-11</v>
      </c>
      <c r="C211">
        <v>-9840.81</v>
      </c>
      <c r="D211">
        <v>0</v>
      </c>
    </row>
    <row r="212" spans="1:4" x14ac:dyDescent="0.3">
      <c r="A212">
        <v>210000</v>
      </c>
      <c r="B212" s="1">
        <v>-3.0325600000000001E-10</v>
      </c>
      <c r="C212">
        <v>-10594.6</v>
      </c>
      <c r="D212">
        <v>0</v>
      </c>
    </row>
    <row r="213" spans="1:4" x14ac:dyDescent="0.3">
      <c r="A213">
        <v>211000</v>
      </c>
      <c r="B213" s="1">
        <v>-3.63381E-10</v>
      </c>
      <c r="C213">
        <v>-11728.5</v>
      </c>
      <c r="D213">
        <v>0</v>
      </c>
    </row>
    <row r="214" spans="1:4" x14ac:dyDescent="0.3">
      <c r="A214">
        <v>212000</v>
      </c>
      <c r="B214" s="1">
        <v>5.66365E-11</v>
      </c>
      <c r="C214">
        <v>-13190.5</v>
      </c>
      <c r="D214">
        <v>0</v>
      </c>
    </row>
    <row r="215" spans="1:4" x14ac:dyDescent="0.3">
      <c r="A215">
        <v>213000</v>
      </c>
      <c r="B215" s="1">
        <v>-1.6034300000000001E-10</v>
      </c>
      <c r="C215">
        <v>-14915.2</v>
      </c>
      <c r="D215">
        <v>0</v>
      </c>
    </row>
    <row r="216" spans="1:4" x14ac:dyDescent="0.3">
      <c r="A216">
        <v>214000</v>
      </c>
      <c r="B216" s="1">
        <v>-2.62503E-10</v>
      </c>
      <c r="C216">
        <v>-16826.2</v>
      </c>
      <c r="D216">
        <v>0</v>
      </c>
    </row>
    <row r="217" spans="1:4" x14ac:dyDescent="0.3">
      <c r="A217">
        <v>215000</v>
      </c>
      <c r="B217" s="1">
        <v>-3.4477400000000002E-10</v>
      </c>
      <c r="C217">
        <v>-18840.2</v>
      </c>
      <c r="D217">
        <v>0</v>
      </c>
    </row>
    <row r="218" spans="1:4" x14ac:dyDescent="0.3">
      <c r="A218">
        <v>216000</v>
      </c>
      <c r="B218" s="1">
        <v>1.3054199999999999E-10</v>
      </c>
      <c r="C218">
        <v>-20870.099999999999</v>
      </c>
      <c r="D218">
        <v>0</v>
      </c>
    </row>
    <row r="219" spans="1:4" x14ac:dyDescent="0.3">
      <c r="A219">
        <v>217000</v>
      </c>
      <c r="B219" s="1">
        <v>-3.37154E-10</v>
      </c>
      <c r="C219">
        <v>-22829.1</v>
      </c>
      <c r="D219">
        <v>0</v>
      </c>
    </row>
    <row r="220" spans="1:4" x14ac:dyDescent="0.3">
      <c r="A220">
        <v>218000</v>
      </c>
      <c r="B220" s="1">
        <v>-2.0260199999999999E-10</v>
      </c>
      <c r="C220">
        <v>-24634.7</v>
      </c>
      <c r="D220">
        <v>0</v>
      </c>
    </row>
    <row r="221" spans="1:4" x14ac:dyDescent="0.3">
      <c r="A221">
        <v>219000</v>
      </c>
      <c r="B221" s="1">
        <v>-2.60979E-10</v>
      </c>
      <c r="C221">
        <v>-26211.200000000001</v>
      </c>
      <c r="D221">
        <v>0</v>
      </c>
    </row>
    <row r="222" spans="1:4" x14ac:dyDescent="0.3">
      <c r="A222">
        <v>220000</v>
      </c>
      <c r="B222" s="1">
        <v>1.10727E-10</v>
      </c>
      <c r="C222">
        <v>-27493.8</v>
      </c>
      <c r="D222">
        <v>0</v>
      </c>
    </row>
    <row r="223" spans="1:4" x14ac:dyDescent="0.3">
      <c r="A223">
        <v>221000</v>
      </c>
      <c r="B223" s="1">
        <v>-4.0575799999999999E-10</v>
      </c>
      <c r="C223">
        <v>-28430.5</v>
      </c>
      <c r="D223">
        <v>0</v>
      </c>
    </row>
    <row r="224" spans="1:4" x14ac:dyDescent="0.3">
      <c r="A224">
        <v>222000</v>
      </c>
      <c r="B224" s="1">
        <v>-1.7846199999999999E-10</v>
      </c>
      <c r="C224">
        <v>-28984.400000000001</v>
      </c>
      <c r="D224">
        <v>0</v>
      </c>
    </row>
    <row r="225" spans="1:4" x14ac:dyDescent="0.3">
      <c r="A225">
        <v>223000</v>
      </c>
      <c r="B225" s="1">
        <v>-1.26698E-10</v>
      </c>
      <c r="C225">
        <v>-29134.7</v>
      </c>
      <c r="D225">
        <v>0</v>
      </c>
    </row>
    <row r="226" spans="1:4" x14ac:dyDescent="0.3">
      <c r="A226">
        <v>224000</v>
      </c>
      <c r="B226" s="1">
        <v>2.10806E-11</v>
      </c>
      <c r="C226">
        <v>-28877.8</v>
      </c>
      <c r="D226">
        <v>0</v>
      </c>
    </row>
    <row r="227" spans="1:4" x14ac:dyDescent="0.3">
      <c r="A227">
        <v>225000</v>
      </c>
      <c r="B227" s="1">
        <v>-3.7417899999999999E-10</v>
      </c>
      <c r="C227">
        <v>-28227.3</v>
      </c>
      <c r="D227">
        <v>0</v>
      </c>
    </row>
    <row r="228" spans="1:4" x14ac:dyDescent="0.3">
      <c r="A228">
        <v>226000</v>
      </c>
      <c r="B228" s="1">
        <v>-2.0364000000000001E-10</v>
      </c>
      <c r="C228">
        <v>-27213</v>
      </c>
      <c r="D228">
        <v>0</v>
      </c>
    </row>
    <row r="229" spans="1:4" x14ac:dyDescent="0.3">
      <c r="A229">
        <v>227000</v>
      </c>
      <c r="B229" s="1">
        <v>-3.9451900000000002E-11</v>
      </c>
      <c r="C229">
        <v>-25879.8</v>
      </c>
      <c r="D229">
        <v>0</v>
      </c>
    </row>
    <row r="230" spans="1:4" x14ac:dyDescent="0.3">
      <c r="A230">
        <v>228000</v>
      </c>
      <c r="B230" s="1">
        <v>-1.8813E-10</v>
      </c>
      <c r="C230">
        <v>-24285.9</v>
      </c>
      <c r="D230">
        <v>0</v>
      </c>
    </row>
    <row r="231" spans="1:4" x14ac:dyDescent="0.3">
      <c r="A231">
        <v>229000</v>
      </c>
      <c r="B231" s="1">
        <v>-3.2850700000000001E-10</v>
      </c>
      <c r="C231">
        <v>-22500.1</v>
      </c>
      <c r="D231">
        <v>0</v>
      </c>
    </row>
    <row r="232" spans="1:4" x14ac:dyDescent="0.3">
      <c r="A232">
        <v>230000</v>
      </c>
      <c r="B232" s="1">
        <v>-2.1949399999999999E-10</v>
      </c>
      <c r="C232">
        <v>-20599.400000000001</v>
      </c>
      <c r="D232">
        <v>0</v>
      </c>
    </row>
    <row r="233" spans="1:4" x14ac:dyDescent="0.3">
      <c r="A233">
        <v>231000</v>
      </c>
      <c r="B233" s="1">
        <v>1.9319200000000001E-11</v>
      </c>
      <c r="C233">
        <v>-18664.900000000001</v>
      </c>
      <c r="D233">
        <v>0</v>
      </c>
    </row>
    <row r="234" spans="1:4" x14ac:dyDescent="0.3">
      <c r="A234">
        <v>232000</v>
      </c>
      <c r="B234" s="1">
        <v>-3.58476E-10</v>
      </c>
      <c r="C234">
        <v>-16779.400000000001</v>
      </c>
      <c r="D234">
        <v>0</v>
      </c>
    </row>
    <row r="235" spans="1:4" x14ac:dyDescent="0.3">
      <c r="A235">
        <v>233000</v>
      </c>
      <c r="B235" s="1">
        <v>-2.1362699999999999E-10</v>
      </c>
      <c r="C235">
        <v>-15023</v>
      </c>
      <c r="D235">
        <v>0</v>
      </c>
    </row>
    <row r="236" spans="1:4" x14ac:dyDescent="0.3">
      <c r="A236">
        <v>234000</v>
      </c>
      <c r="B236" s="1">
        <v>-2.4791699999999998E-10</v>
      </c>
      <c r="C236">
        <v>-13470.3</v>
      </c>
      <c r="D236">
        <v>0</v>
      </c>
    </row>
    <row r="237" spans="1:4" x14ac:dyDescent="0.3">
      <c r="A237">
        <v>235000</v>
      </c>
      <c r="B237" s="1">
        <v>4.3411500000000002E-11</v>
      </c>
      <c r="C237">
        <v>-12186.6</v>
      </c>
      <c r="D237">
        <v>0</v>
      </c>
    </row>
    <row r="238" spans="1:4" x14ac:dyDescent="0.3">
      <c r="A238">
        <v>236000</v>
      </c>
      <c r="B238" s="1">
        <v>-4.36579E-10</v>
      </c>
      <c r="C238">
        <v>-11225.5</v>
      </c>
      <c r="D238">
        <v>0</v>
      </c>
    </row>
    <row r="239" spans="1:4" x14ac:dyDescent="0.3">
      <c r="A239">
        <v>237000</v>
      </c>
      <c r="B239" s="1">
        <v>-1.4451400000000001E-10</v>
      </c>
      <c r="C239">
        <v>-10626.4</v>
      </c>
      <c r="D239">
        <v>0</v>
      </c>
    </row>
    <row r="240" spans="1:4" x14ac:dyDescent="0.3">
      <c r="A240">
        <v>238000</v>
      </c>
      <c r="B240" s="1">
        <v>-2.3326500000000002E-10</v>
      </c>
      <c r="C240">
        <v>-10412.9</v>
      </c>
      <c r="D240">
        <v>0</v>
      </c>
    </row>
    <row r="241" spans="1:4" x14ac:dyDescent="0.3">
      <c r="A241">
        <v>239000</v>
      </c>
      <c r="B241" s="1">
        <v>-5.7566199999999998E-11</v>
      </c>
      <c r="C241">
        <v>-10591.6</v>
      </c>
      <c r="D241">
        <v>0</v>
      </c>
    </row>
    <row r="242" spans="1:4" x14ac:dyDescent="0.3">
      <c r="A242">
        <v>240000</v>
      </c>
      <c r="B242" s="1">
        <v>-3.9960399999999998E-10</v>
      </c>
      <c r="C242">
        <v>-11152.2</v>
      </c>
      <c r="D242">
        <v>0</v>
      </c>
    </row>
    <row r="243" spans="1:4" x14ac:dyDescent="0.3">
      <c r="A243">
        <v>241000</v>
      </c>
      <c r="B243" s="1">
        <v>-1.08081E-10</v>
      </c>
      <c r="C243">
        <v>-12068.1</v>
      </c>
      <c r="D243">
        <v>0</v>
      </c>
    </row>
    <row r="244" spans="1:4" x14ac:dyDescent="0.3">
      <c r="A244">
        <v>242000</v>
      </c>
      <c r="B244" s="1">
        <v>-1.8159500000000001E-10</v>
      </c>
      <c r="C244">
        <v>-13297.2</v>
      </c>
      <c r="D244">
        <v>0</v>
      </c>
    </row>
    <row r="245" spans="1:4" x14ac:dyDescent="0.3">
      <c r="A245">
        <v>243000</v>
      </c>
      <c r="B245" s="1">
        <v>-1.86304E-10</v>
      </c>
      <c r="C245">
        <v>-14784.7</v>
      </c>
      <c r="D245">
        <v>0</v>
      </c>
    </row>
    <row r="246" spans="1:4" x14ac:dyDescent="0.3">
      <c r="A246">
        <v>244000</v>
      </c>
      <c r="B246" s="1">
        <v>-3.2729899999999999E-10</v>
      </c>
      <c r="C246">
        <v>-16464.900000000001</v>
      </c>
      <c r="D246">
        <v>0</v>
      </c>
    </row>
    <row r="247" spans="1:4" x14ac:dyDescent="0.3">
      <c r="A247">
        <v>245000</v>
      </c>
      <c r="B247" s="1">
        <v>-1.30438E-10</v>
      </c>
      <c r="C247">
        <v>-18264.7</v>
      </c>
      <c r="D247">
        <v>0</v>
      </c>
    </row>
    <row r="248" spans="1:4" x14ac:dyDescent="0.3">
      <c r="A248">
        <v>246000</v>
      </c>
      <c r="B248" s="1">
        <v>-1.4206100000000001E-10</v>
      </c>
      <c r="C248">
        <v>-20106.599999999999</v>
      </c>
      <c r="D248">
        <v>0</v>
      </c>
    </row>
    <row r="249" spans="1:4" x14ac:dyDescent="0.3">
      <c r="A249">
        <v>247000</v>
      </c>
      <c r="B249" s="1">
        <v>-2.9544100000000002E-10</v>
      </c>
      <c r="C249">
        <v>-21912.1</v>
      </c>
      <c r="D249">
        <v>0</v>
      </c>
    </row>
    <row r="250" spans="1:4" x14ac:dyDescent="0.3">
      <c r="A250">
        <v>248000</v>
      </c>
      <c r="B250" s="1">
        <v>-2.10422E-10</v>
      </c>
      <c r="C250">
        <v>-23605</v>
      </c>
      <c r="D250">
        <v>0</v>
      </c>
    </row>
    <row r="251" spans="1:4" x14ac:dyDescent="0.3">
      <c r="A251">
        <v>249000</v>
      </c>
      <c r="B251" s="1">
        <v>-1.79491E-10</v>
      </c>
      <c r="C251">
        <v>-25114.7</v>
      </c>
      <c r="D251">
        <v>0</v>
      </c>
    </row>
    <row r="252" spans="1:4" x14ac:dyDescent="0.3">
      <c r="A252">
        <v>250000</v>
      </c>
      <c r="B252" s="1">
        <v>-1.14948E-10</v>
      </c>
      <c r="C252">
        <v>-26379</v>
      </c>
      <c r="D252">
        <v>0</v>
      </c>
    </row>
    <row r="253" spans="1:4" x14ac:dyDescent="0.3">
      <c r="A253">
        <v>251000</v>
      </c>
      <c r="B253" s="1">
        <v>-3.40957E-10</v>
      </c>
      <c r="C253">
        <v>-27346.6</v>
      </c>
      <c r="D253">
        <v>0</v>
      </c>
    </row>
    <row r="254" spans="1:4" x14ac:dyDescent="0.3">
      <c r="A254">
        <v>252000</v>
      </c>
      <c r="B254" s="1">
        <v>-9.73214E-11</v>
      </c>
      <c r="C254">
        <v>-27979</v>
      </c>
      <c r="D254">
        <v>0</v>
      </c>
    </row>
    <row r="255" spans="1:4" x14ac:dyDescent="0.3">
      <c r="A255">
        <v>253000</v>
      </c>
      <c r="B255" s="1">
        <v>-2.1172599999999999E-10</v>
      </c>
      <c r="C255">
        <v>-28252</v>
      </c>
      <c r="D255">
        <v>0</v>
      </c>
    </row>
    <row r="256" spans="1:4" x14ac:dyDescent="0.3">
      <c r="A256">
        <v>254000</v>
      </c>
      <c r="B256" s="1">
        <v>-1.1279300000000001E-10</v>
      </c>
      <c r="C256">
        <v>-28156.6</v>
      </c>
      <c r="D256">
        <v>0</v>
      </c>
    </row>
    <row r="257" spans="1:4" x14ac:dyDescent="0.3">
      <c r="A257">
        <v>255000</v>
      </c>
      <c r="B257" s="1">
        <v>-4.1348E-10</v>
      </c>
      <c r="C257">
        <v>-27699.200000000001</v>
      </c>
      <c r="D257">
        <v>0</v>
      </c>
    </row>
    <row r="258" spans="1:4" x14ac:dyDescent="0.3">
      <c r="A258">
        <v>256000</v>
      </c>
      <c r="B258" s="1">
        <v>-1.5969599999999999E-11</v>
      </c>
      <c r="C258">
        <v>-26901.3</v>
      </c>
      <c r="D258">
        <v>0</v>
      </c>
    </row>
    <row r="259" spans="1:4" x14ac:dyDescent="0.3">
      <c r="A259">
        <v>257000</v>
      </c>
      <c r="B259" s="1">
        <v>-2.6364099999999999E-10</v>
      </c>
      <c r="C259">
        <v>-25798.400000000001</v>
      </c>
      <c r="D259">
        <v>0</v>
      </c>
    </row>
    <row r="260" spans="1:4" x14ac:dyDescent="0.3">
      <c r="A260">
        <v>258000</v>
      </c>
      <c r="B260" s="1">
        <v>-1.6846900000000001E-10</v>
      </c>
      <c r="C260">
        <v>-24438.6</v>
      </c>
      <c r="D260">
        <v>0</v>
      </c>
    </row>
    <row r="261" spans="1:4" x14ac:dyDescent="0.3">
      <c r="A261">
        <v>259000</v>
      </c>
      <c r="B261" s="1">
        <v>-3.35828E-10</v>
      </c>
      <c r="C261">
        <v>-22880.6</v>
      </c>
      <c r="D261">
        <v>0</v>
      </c>
    </row>
    <row r="262" spans="1:4" x14ac:dyDescent="0.3">
      <c r="A262">
        <v>260000</v>
      </c>
      <c r="B262" s="1">
        <v>1.28039E-11</v>
      </c>
      <c r="C262">
        <v>-21191.1</v>
      </c>
      <c r="D262">
        <v>0</v>
      </c>
    </row>
    <row r="263" spans="1:4" x14ac:dyDescent="0.3">
      <c r="A263">
        <v>261000</v>
      </c>
      <c r="B263" s="1">
        <v>-2.3944899999999998E-10</v>
      </c>
      <c r="C263">
        <v>-19442.3</v>
      </c>
      <c r="D263">
        <v>0</v>
      </c>
    </row>
    <row r="264" spans="1:4" x14ac:dyDescent="0.3">
      <c r="A264">
        <v>262000</v>
      </c>
      <c r="B264" s="1">
        <v>-2.4120100000000001E-10</v>
      </c>
      <c r="C264">
        <v>-17708.400000000001</v>
      </c>
      <c r="D264">
        <v>0</v>
      </c>
    </row>
    <row r="265" spans="1:4" x14ac:dyDescent="0.3">
      <c r="A265">
        <v>263000</v>
      </c>
      <c r="B265" s="1">
        <v>-1.75203E-10</v>
      </c>
      <c r="C265">
        <v>-16062.9</v>
      </c>
      <c r="D265">
        <v>0</v>
      </c>
    </row>
    <row r="266" spans="1:4" x14ac:dyDescent="0.3">
      <c r="A266">
        <v>264000</v>
      </c>
      <c r="B266" s="1">
        <v>-5.2956999999999997E-11</v>
      </c>
      <c r="C266">
        <v>-14575.3</v>
      </c>
      <c r="D266">
        <v>0</v>
      </c>
    </row>
    <row r="267" spans="1:4" x14ac:dyDescent="0.3">
      <c r="A267">
        <v>265000</v>
      </c>
      <c r="B267" s="1">
        <v>-2.20004E-10</v>
      </c>
      <c r="C267">
        <v>-13307.9</v>
      </c>
      <c r="D267">
        <v>0</v>
      </c>
    </row>
    <row r="268" spans="1:4" x14ac:dyDescent="0.3">
      <c r="A268">
        <v>266000</v>
      </c>
      <c r="B268" s="1">
        <v>-3.19797E-10</v>
      </c>
      <c r="C268">
        <v>-12313.6</v>
      </c>
      <c r="D268">
        <v>0</v>
      </c>
    </row>
    <row r="269" spans="1:4" x14ac:dyDescent="0.3">
      <c r="A269">
        <v>267000</v>
      </c>
      <c r="B269" s="1">
        <v>-2.62589E-11</v>
      </c>
      <c r="C269">
        <v>-11633.3</v>
      </c>
      <c r="D269">
        <v>0</v>
      </c>
    </row>
    <row r="270" spans="1:4" x14ac:dyDescent="0.3">
      <c r="A270">
        <v>268000</v>
      </c>
      <c r="B270" s="1">
        <v>-1.9248599999999999E-10</v>
      </c>
      <c r="C270">
        <v>-11294.1</v>
      </c>
      <c r="D270">
        <v>0</v>
      </c>
    </row>
    <row r="271" spans="1:4" x14ac:dyDescent="0.3">
      <c r="A271">
        <v>269000</v>
      </c>
      <c r="B271" s="1">
        <v>-2.28435E-10</v>
      </c>
      <c r="C271">
        <v>-11308.3</v>
      </c>
      <c r="D271">
        <v>0</v>
      </c>
    </row>
    <row r="272" spans="1:4" x14ac:dyDescent="0.3">
      <c r="A272">
        <v>270000</v>
      </c>
      <c r="B272" s="1">
        <v>-2.90334E-10</v>
      </c>
      <c r="C272">
        <v>-11673</v>
      </c>
      <c r="D272">
        <v>0</v>
      </c>
    </row>
    <row r="273" spans="1:4" x14ac:dyDescent="0.3">
      <c r="A273">
        <v>271000</v>
      </c>
      <c r="B273" s="1">
        <v>1.1471100000000001E-10</v>
      </c>
      <c r="C273">
        <v>-12370.3</v>
      </c>
      <c r="D273">
        <v>0</v>
      </c>
    </row>
    <row r="274" spans="1:4" x14ac:dyDescent="0.3">
      <c r="A274">
        <v>272000</v>
      </c>
      <c r="B274" s="1">
        <v>-3.41167E-10</v>
      </c>
      <c r="C274">
        <v>-13368.1</v>
      </c>
      <c r="D274">
        <v>0</v>
      </c>
    </row>
    <row r="275" spans="1:4" x14ac:dyDescent="0.3">
      <c r="A275">
        <v>273000</v>
      </c>
      <c r="B275" s="1">
        <v>-1.9266000000000001E-10</v>
      </c>
      <c r="C275">
        <v>-14621.6</v>
      </c>
      <c r="D275">
        <v>0</v>
      </c>
    </row>
    <row r="276" spans="1:4" x14ac:dyDescent="0.3">
      <c r="A276">
        <v>274000</v>
      </c>
      <c r="B276" s="1">
        <v>-2.0701299999999999E-10</v>
      </c>
      <c r="C276">
        <v>-16075.7</v>
      </c>
      <c r="D276">
        <v>0</v>
      </c>
    </row>
    <row r="277" spans="1:4" x14ac:dyDescent="0.3">
      <c r="A277">
        <v>275000</v>
      </c>
      <c r="B277" s="1">
        <v>7.4327600000000001E-11</v>
      </c>
      <c r="C277">
        <v>-17667.2</v>
      </c>
      <c r="D277">
        <v>0</v>
      </c>
    </row>
    <row r="278" spans="1:4" x14ac:dyDescent="0.3">
      <c r="A278">
        <v>276000</v>
      </c>
      <c r="B278" s="1">
        <v>-4.5143899999999999E-10</v>
      </c>
      <c r="C278">
        <v>-19327.5</v>
      </c>
      <c r="D278">
        <v>0</v>
      </c>
    </row>
    <row r="279" spans="1:4" x14ac:dyDescent="0.3">
      <c r="A279">
        <v>277000</v>
      </c>
      <c r="B279" s="1">
        <v>-1.45974E-10</v>
      </c>
      <c r="C279">
        <v>-20985.9</v>
      </c>
      <c r="D279">
        <v>0</v>
      </c>
    </row>
    <row r="280" spans="1:4" x14ac:dyDescent="0.3">
      <c r="A280">
        <v>278000</v>
      </c>
      <c r="B280" s="1">
        <v>-1.1363E-10</v>
      </c>
      <c r="C280">
        <v>-22572.6</v>
      </c>
      <c r="D280">
        <v>0</v>
      </c>
    </row>
    <row r="281" spans="1:4" x14ac:dyDescent="0.3">
      <c r="A281">
        <v>279000</v>
      </c>
      <c r="B281" s="1">
        <v>-7.6297700000000001E-11</v>
      </c>
      <c r="C281">
        <v>-24021.200000000001</v>
      </c>
      <c r="D281">
        <v>0</v>
      </c>
    </row>
    <row r="282" spans="1:4" x14ac:dyDescent="0.3">
      <c r="A282">
        <v>280000</v>
      </c>
      <c r="B282" s="1">
        <v>-3.9856299999999999E-10</v>
      </c>
      <c r="C282">
        <v>-25272.1</v>
      </c>
      <c r="D282">
        <v>0</v>
      </c>
    </row>
    <row r="283" spans="1:4" x14ac:dyDescent="0.3">
      <c r="A283">
        <v>281000</v>
      </c>
      <c r="B283" s="1">
        <v>-7.6345100000000002E-11</v>
      </c>
      <c r="C283">
        <v>-26274.3</v>
      </c>
      <c r="D283">
        <v>0</v>
      </c>
    </row>
    <row r="284" spans="1:4" x14ac:dyDescent="0.3">
      <c r="A284">
        <v>282000</v>
      </c>
      <c r="B284" s="1">
        <v>-5.6228400000000003E-11</v>
      </c>
      <c r="C284">
        <v>-26987.599999999999</v>
      </c>
      <c r="D284">
        <v>0</v>
      </c>
    </row>
    <row r="285" spans="1:4" x14ac:dyDescent="0.3">
      <c r="A285">
        <v>283000</v>
      </c>
      <c r="B285" s="1">
        <v>-2.4412400000000001E-10</v>
      </c>
      <c r="C285">
        <v>-27384.3</v>
      </c>
      <c r="D285">
        <v>0</v>
      </c>
    </row>
    <row r="286" spans="1:4" x14ac:dyDescent="0.3">
      <c r="A286">
        <v>284000</v>
      </c>
      <c r="B286" s="1">
        <v>-2.8518400000000003E-10</v>
      </c>
      <c r="C286">
        <v>-27449.9</v>
      </c>
      <c r="D286">
        <v>0</v>
      </c>
    </row>
    <row r="287" spans="1:4" x14ac:dyDescent="0.3">
      <c r="A287">
        <v>285000</v>
      </c>
      <c r="B287" s="1">
        <v>-1.2866199999999999E-10</v>
      </c>
      <c r="C287">
        <v>-27183.9</v>
      </c>
      <c r="D287">
        <v>0</v>
      </c>
    </row>
    <row r="288" spans="1:4" x14ac:dyDescent="0.3">
      <c r="A288">
        <v>286000</v>
      </c>
      <c r="B288" s="1">
        <v>1.6522799999999999E-11</v>
      </c>
      <c r="C288">
        <v>-26599.5</v>
      </c>
      <c r="D288">
        <v>0</v>
      </c>
    </row>
    <row r="289" spans="1:4" x14ac:dyDescent="0.3">
      <c r="A289">
        <v>287000</v>
      </c>
      <c r="B289" s="1">
        <v>-3.6841199999999999E-10</v>
      </c>
      <c r="C289">
        <v>-25723.1</v>
      </c>
      <c r="D289">
        <v>0</v>
      </c>
    </row>
    <row r="290" spans="1:4" x14ac:dyDescent="0.3">
      <c r="A290">
        <v>288000</v>
      </c>
      <c r="B290" s="1">
        <v>-1.2479800000000001E-10</v>
      </c>
      <c r="C290">
        <v>-24593.1</v>
      </c>
      <c r="D290">
        <v>0</v>
      </c>
    </row>
    <row r="291" spans="1:4" x14ac:dyDescent="0.3">
      <c r="A291">
        <v>289000</v>
      </c>
      <c r="B291" s="1">
        <v>-1.57262E-10</v>
      </c>
      <c r="C291">
        <v>-23258.2</v>
      </c>
      <c r="D291">
        <v>0</v>
      </c>
    </row>
    <row r="292" spans="1:4" x14ac:dyDescent="0.3">
      <c r="A292">
        <v>290000</v>
      </c>
      <c r="B292" s="1">
        <v>1.3321600000000001E-12</v>
      </c>
      <c r="C292">
        <v>-21775.599999999999</v>
      </c>
      <c r="D292">
        <v>0</v>
      </c>
    </row>
    <row r="293" spans="1:4" x14ac:dyDescent="0.3">
      <c r="A293">
        <v>291000</v>
      </c>
      <c r="B293" s="1">
        <v>-4.3455600000000001E-10</v>
      </c>
      <c r="C293">
        <v>-20208.400000000001</v>
      </c>
      <c r="D293">
        <v>0</v>
      </c>
    </row>
    <row r="294" spans="1:4" x14ac:dyDescent="0.3">
      <c r="A294">
        <v>292000</v>
      </c>
      <c r="B294" s="1">
        <v>-5.5753000000000001E-11</v>
      </c>
      <c r="C294">
        <v>-18622.900000000001</v>
      </c>
      <c r="D294">
        <v>0</v>
      </c>
    </row>
    <row r="295" spans="1:4" x14ac:dyDescent="0.3">
      <c r="A295">
        <v>293000</v>
      </c>
      <c r="B295" s="1">
        <v>-1.4024799999999999E-10</v>
      </c>
      <c r="C295">
        <v>-17086.2</v>
      </c>
      <c r="D295">
        <v>0</v>
      </c>
    </row>
    <row r="296" spans="1:4" x14ac:dyDescent="0.3">
      <c r="A296">
        <v>294000</v>
      </c>
      <c r="B296" s="1">
        <v>-8.0338999999999995E-11</v>
      </c>
      <c r="C296">
        <v>-15663</v>
      </c>
      <c r="D296">
        <v>0</v>
      </c>
    </row>
    <row r="297" spans="1:4" x14ac:dyDescent="0.3">
      <c r="A297">
        <v>295000</v>
      </c>
      <c r="B297" s="1">
        <v>-3.9930600000000001E-10</v>
      </c>
      <c r="C297">
        <v>-14412.7</v>
      </c>
      <c r="D297">
        <v>0</v>
      </c>
    </row>
    <row r="298" spans="1:4" x14ac:dyDescent="0.3">
      <c r="A298">
        <v>296000</v>
      </c>
      <c r="B298" s="1">
        <v>-3.8816199999999999E-11</v>
      </c>
      <c r="C298">
        <v>-13387.5</v>
      </c>
      <c r="D298">
        <v>0</v>
      </c>
    </row>
    <row r="299" spans="1:4" x14ac:dyDescent="0.3">
      <c r="A299">
        <v>297000</v>
      </c>
      <c r="B299" s="1">
        <v>-1.42277E-10</v>
      </c>
      <c r="C299">
        <v>-12629.5</v>
      </c>
      <c r="D299">
        <v>0</v>
      </c>
    </row>
    <row r="300" spans="1:4" x14ac:dyDescent="0.3">
      <c r="A300">
        <v>298000</v>
      </c>
      <c r="B300" s="1">
        <v>-2.2841299999999999E-10</v>
      </c>
      <c r="C300">
        <v>-12169.3</v>
      </c>
      <c r="D300">
        <v>0</v>
      </c>
    </row>
    <row r="301" spans="1:4" x14ac:dyDescent="0.3">
      <c r="A301">
        <v>299000</v>
      </c>
      <c r="B301" s="1">
        <v>-3.15265E-10</v>
      </c>
      <c r="C301">
        <v>-12024.7</v>
      </c>
      <c r="D301">
        <v>0</v>
      </c>
    </row>
    <row r="302" spans="1:4" x14ac:dyDescent="0.3">
      <c r="A302">
        <v>300000</v>
      </c>
      <c r="B302" s="1">
        <v>-7.2653999999999998E-11</v>
      </c>
      <c r="C302">
        <v>-12199.7</v>
      </c>
      <c r="D302">
        <v>0</v>
      </c>
    </row>
    <row r="303" spans="1:4" x14ac:dyDescent="0.3">
      <c r="A303">
        <v>301000</v>
      </c>
      <c r="B303" s="1">
        <v>-1.2218900000000001E-10</v>
      </c>
      <c r="C303">
        <v>-12684.9</v>
      </c>
      <c r="D303">
        <v>0</v>
      </c>
    </row>
    <row r="304" spans="1:4" x14ac:dyDescent="0.3">
      <c r="A304">
        <v>302000</v>
      </c>
      <c r="B304" s="1">
        <v>-3.80786E-10</v>
      </c>
      <c r="C304">
        <v>-13457.5</v>
      </c>
      <c r="D304">
        <v>0</v>
      </c>
    </row>
    <row r="305" spans="1:4" x14ac:dyDescent="0.3">
      <c r="A305">
        <v>303000</v>
      </c>
      <c r="B305" s="1">
        <v>-2.1391500000000001E-10</v>
      </c>
      <c r="C305">
        <v>-14482.7</v>
      </c>
      <c r="D305">
        <v>0</v>
      </c>
    </row>
    <row r="306" spans="1:4" x14ac:dyDescent="0.3">
      <c r="A306">
        <v>304000</v>
      </c>
      <c r="B306" s="1">
        <v>-1.41002E-10</v>
      </c>
      <c r="C306">
        <v>-15715.3</v>
      </c>
      <c r="D306">
        <v>0</v>
      </c>
    </row>
    <row r="307" spans="1:4" x14ac:dyDescent="0.3">
      <c r="A307">
        <v>305000</v>
      </c>
      <c r="B307" s="1">
        <v>-1.6136799999999999E-10</v>
      </c>
      <c r="C307">
        <v>-17101.599999999999</v>
      </c>
      <c r="D307">
        <v>0</v>
      </c>
    </row>
    <row r="308" spans="1:4" x14ac:dyDescent="0.3">
      <c r="A308">
        <v>306000</v>
      </c>
      <c r="B308" s="1">
        <v>-4.7164599999999999E-10</v>
      </c>
      <c r="C308">
        <v>-18581.900000000001</v>
      </c>
      <c r="D308">
        <v>0</v>
      </c>
    </row>
    <row r="309" spans="1:4" x14ac:dyDescent="0.3">
      <c r="A309">
        <v>307000</v>
      </c>
      <c r="B309" s="1">
        <v>-1.03338E-10</v>
      </c>
      <c r="C309">
        <v>-20093.099999999999</v>
      </c>
      <c r="D309">
        <v>0</v>
      </c>
    </row>
    <row r="310" spans="1:4" x14ac:dyDescent="0.3">
      <c r="A310">
        <v>308000</v>
      </c>
      <c r="B310" s="1">
        <v>-2.0489400000000001E-10</v>
      </c>
      <c r="C310">
        <v>-21571.599999999999</v>
      </c>
      <c r="D310">
        <v>0</v>
      </c>
    </row>
    <row r="311" spans="1:4" x14ac:dyDescent="0.3">
      <c r="A311">
        <v>309000</v>
      </c>
      <c r="B311" s="1">
        <v>-2.4911699999999999E-10</v>
      </c>
      <c r="C311">
        <v>-22955.5</v>
      </c>
      <c r="D311">
        <v>0</v>
      </c>
    </row>
    <row r="312" spans="1:4" x14ac:dyDescent="0.3">
      <c r="A312">
        <v>310000</v>
      </c>
      <c r="B312" s="1">
        <v>-4.62276E-10</v>
      </c>
      <c r="C312">
        <v>-24187.599999999999</v>
      </c>
      <c r="D312">
        <v>0</v>
      </c>
    </row>
    <row r="313" spans="1:4" x14ac:dyDescent="0.3">
      <c r="A313">
        <v>311000</v>
      </c>
      <c r="B313" s="1">
        <v>-6.2473200000000004E-11</v>
      </c>
      <c r="C313">
        <v>-25217.5</v>
      </c>
      <c r="D313">
        <v>0</v>
      </c>
    </row>
    <row r="314" spans="1:4" x14ac:dyDescent="0.3">
      <c r="A314">
        <v>312000</v>
      </c>
      <c r="B314" s="1">
        <v>-2.9934000000000002E-10</v>
      </c>
      <c r="C314">
        <v>-26003.599999999999</v>
      </c>
      <c r="D314">
        <v>0</v>
      </c>
    </row>
    <row r="315" spans="1:4" x14ac:dyDescent="0.3">
      <c r="A315">
        <v>313000</v>
      </c>
      <c r="B315" s="1">
        <v>-3.0316700000000002E-10</v>
      </c>
      <c r="C315">
        <v>-26515</v>
      </c>
      <c r="D315">
        <v>0</v>
      </c>
    </row>
    <row r="316" spans="1:4" x14ac:dyDescent="0.3">
      <c r="A316">
        <v>314000</v>
      </c>
      <c r="B316" s="1">
        <v>-3.47007E-10</v>
      </c>
      <c r="C316">
        <v>-26732.2</v>
      </c>
      <c r="D316">
        <v>0</v>
      </c>
    </row>
    <row r="317" spans="1:4" x14ac:dyDescent="0.3">
      <c r="A317">
        <v>315000</v>
      </c>
      <c r="B317" s="1">
        <v>-7.50133E-11</v>
      </c>
      <c r="C317">
        <v>-26648.1</v>
      </c>
      <c r="D317">
        <v>0</v>
      </c>
    </row>
    <row r="318" spans="1:4" x14ac:dyDescent="0.3">
      <c r="A318">
        <v>316000</v>
      </c>
      <c r="B318" s="1">
        <v>-3.3640900000000002E-10</v>
      </c>
      <c r="C318">
        <v>-26268.2</v>
      </c>
      <c r="D318">
        <v>0</v>
      </c>
    </row>
    <row r="319" spans="1:4" x14ac:dyDescent="0.3">
      <c r="A319">
        <v>317000</v>
      </c>
      <c r="B319" s="1">
        <v>-3.5975500000000002E-10</v>
      </c>
      <c r="C319">
        <v>-25610.1</v>
      </c>
      <c r="D319">
        <v>0</v>
      </c>
    </row>
    <row r="320" spans="1:4" x14ac:dyDescent="0.3">
      <c r="A320">
        <v>318000</v>
      </c>
      <c r="B320" s="1">
        <v>-2.18573E-10</v>
      </c>
      <c r="C320">
        <v>-24703</v>
      </c>
      <c r="D320">
        <v>0</v>
      </c>
    </row>
    <row r="321" spans="1:4" x14ac:dyDescent="0.3">
      <c r="A321">
        <v>319000</v>
      </c>
      <c r="B321" s="1">
        <v>-1.89667E-10</v>
      </c>
      <c r="C321">
        <v>-23586.1</v>
      </c>
      <c r="D321">
        <v>0</v>
      </c>
    </row>
    <row r="322" spans="1:4" x14ac:dyDescent="0.3">
      <c r="A322">
        <v>320000</v>
      </c>
      <c r="B322" s="1">
        <v>-3.1108199999999999E-10</v>
      </c>
      <c r="C322">
        <v>-22307.3</v>
      </c>
      <c r="D322">
        <v>0</v>
      </c>
    </row>
    <row r="323" spans="1:4" x14ac:dyDescent="0.3">
      <c r="A323">
        <v>321000</v>
      </c>
      <c r="B323" s="1">
        <v>-3.4546100000000002E-10</v>
      </c>
      <c r="C323">
        <v>-20921</v>
      </c>
      <c r="D323">
        <v>0</v>
      </c>
    </row>
    <row r="324" spans="1:4" x14ac:dyDescent="0.3">
      <c r="A324">
        <v>322000</v>
      </c>
      <c r="B324" s="1">
        <v>-9.7999500000000006E-11</v>
      </c>
      <c r="C324">
        <v>-19485.8</v>
      </c>
      <c r="D324">
        <v>0</v>
      </c>
    </row>
    <row r="325" spans="1:4" x14ac:dyDescent="0.3">
      <c r="A325">
        <v>323000</v>
      </c>
      <c r="B325" s="1">
        <v>-2.6432699999999998E-10</v>
      </c>
      <c r="C325">
        <v>-18062.2</v>
      </c>
      <c r="D325">
        <v>0</v>
      </c>
    </row>
    <row r="326" spans="1:4" x14ac:dyDescent="0.3">
      <c r="A326">
        <v>324000</v>
      </c>
      <c r="B326" s="1">
        <v>-2.3854400000000002E-10</v>
      </c>
      <c r="C326">
        <v>-16710.099999999999</v>
      </c>
      <c r="D326">
        <v>0</v>
      </c>
    </row>
    <row r="327" spans="1:4" x14ac:dyDescent="0.3">
      <c r="A327">
        <v>325000</v>
      </c>
      <c r="B327" s="1">
        <v>-2.92473E-10</v>
      </c>
      <c r="C327">
        <v>-15485.9</v>
      </c>
      <c r="D327">
        <v>0</v>
      </c>
    </row>
    <row r="328" spans="1:4" x14ac:dyDescent="0.3">
      <c r="A328">
        <v>326000</v>
      </c>
      <c r="B328" s="1">
        <v>-3.2286700000000001E-11</v>
      </c>
      <c r="C328">
        <v>-14440.5</v>
      </c>
      <c r="D328">
        <v>0</v>
      </c>
    </row>
    <row r="329" spans="1:4" x14ac:dyDescent="0.3">
      <c r="A329">
        <v>327000</v>
      </c>
      <c r="B329" s="1">
        <v>-3.3585099999999999E-10</v>
      </c>
      <c r="C329">
        <v>-13617.2</v>
      </c>
      <c r="D329">
        <v>0</v>
      </c>
    </row>
    <row r="330" spans="1:4" x14ac:dyDescent="0.3">
      <c r="A330">
        <v>328000</v>
      </c>
      <c r="B330" s="1">
        <v>-1.53164E-10</v>
      </c>
      <c r="C330">
        <v>-13049.3</v>
      </c>
      <c r="D330">
        <v>0</v>
      </c>
    </row>
    <row r="331" spans="1:4" x14ac:dyDescent="0.3">
      <c r="A331">
        <v>329000</v>
      </c>
      <c r="B331" s="1">
        <v>-2.50583E-10</v>
      </c>
      <c r="C331">
        <v>-12759.3</v>
      </c>
      <c r="D331">
        <v>0</v>
      </c>
    </row>
    <row r="332" spans="1:4" x14ac:dyDescent="0.3">
      <c r="A332">
        <v>330000</v>
      </c>
      <c r="B332" s="1">
        <v>-6.6697399999999998E-11</v>
      </c>
      <c r="C332">
        <v>-12757.7</v>
      </c>
      <c r="D332">
        <v>0</v>
      </c>
    </row>
    <row r="333" spans="1:4" x14ac:dyDescent="0.3">
      <c r="A333">
        <v>331000</v>
      </c>
      <c r="B333" s="1">
        <v>-3.5606399999999999E-10</v>
      </c>
      <c r="C333">
        <v>-13042.9</v>
      </c>
      <c r="D333">
        <v>0</v>
      </c>
    </row>
    <row r="334" spans="1:4" x14ac:dyDescent="0.3">
      <c r="A334">
        <v>332000</v>
      </c>
      <c r="B334" s="1">
        <v>-1.54348E-10</v>
      </c>
      <c r="C334">
        <v>-13600.7</v>
      </c>
      <c r="D334">
        <v>0</v>
      </c>
    </row>
    <row r="335" spans="1:4" x14ac:dyDescent="0.3">
      <c r="A335">
        <v>333000</v>
      </c>
      <c r="B335" s="1">
        <v>-1.9966099999999999E-10</v>
      </c>
      <c r="C335">
        <v>-14405.7</v>
      </c>
      <c r="D335">
        <v>0</v>
      </c>
    </row>
    <row r="336" spans="1:4" x14ac:dyDescent="0.3">
      <c r="A336">
        <v>334000</v>
      </c>
      <c r="B336" s="1">
        <v>-1.73157E-10</v>
      </c>
      <c r="C336">
        <v>-15422.3</v>
      </c>
      <c r="D336">
        <v>0</v>
      </c>
    </row>
    <row r="337" spans="1:4" x14ac:dyDescent="0.3">
      <c r="A337">
        <v>335000</v>
      </c>
      <c r="B337" s="1">
        <v>-3.3621099999999998E-10</v>
      </c>
      <c r="C337">
        <v>-16606.099999999999</v>
      </c>
      <c r="D337">
        <v>0</v>
      </c>
    </row>
    <row r="338" spans="1:4" x14ac:dyDescent="0.3">
      <c r="A338">
        <v>336000</v>
      </c>
      <c r="B338" s="1">
        <v>-1.6133499999999999E-10</v>
      </c>
      <c r="C338">
        <v>-17905.900000000001</v>
      </c>
      <c r="D338">
        <v>0</v>
      </c>
    </row>
    <row r="339" spans="1:4" x14ac:dyDescent="0.3">
      <c r="A339">
        <v>337000</v>
      </c>
      <c r="B339" s="1">
        <v>-1.7276999999999999E-10</v>
      </c>
      <c r="C339">
        <v>-19266.400000000001</v>
      </c>
      <c r="D339">
        <v>0</v>
      </c>
    </row>
    <row r="340" spans="1:4" x14ac:dyDescent="0.3">
      <c r="A340">
        <v>338000</v>
      </c>
      <c r="B340" s="1">
        <v>-2.9013799999999998E-10</v>
      </c>
      <c r="C340">
        <v>-20630</v>
      </c>
      <c r="D340">
        <v>0</v>
      </c>
    </row>
    <row r="341" spans="1:4" x14ac:dyDescent="0.3">
      <c r="A341">
        <v>339000</v>
      </c>
      <c r="B341" s="1">
        <v>-2.1841E-10</v>
      </c>
      <c r="C341">
        <v>-21939.7</v>
      </c>
      <c r="D341">
        <v>0</v>
      </c>
    </row>
    <row r="342" spans="1:4" x14ac:dyDescent="0.3">
      <c r="A342">
        <v>340000</v>
      </c>
      <c r="B342" s="1">
        <v>-2.0351700000000001E-10</v>
      </c>
      <c r="C342">
        <v>-23141.1</v>
      </c>
      <c r="D342">
        <v>0</v>
      </c>
    </row>
    <row r="343" spans="1:4" x14ac:dyDescent="0.3">
      <c r="A343">
        <v>341000</v>
      </c>
      <c r="B343" s="1">
        <v>-1.13154E-10</v>
      </c>
      <c r="C343">
        <v>-24184.799999999999</v>
      </c>
      <c r="D343">
        <v>0</v>
      </c>
    </row>
    <row r="344" spans="1:4" x14ac:dyDescent="0.3">
      <c r="A344">
        <v>342000</v>
      </c>
      <c r="B344" s="1">
        <v>-3.3803899999999999E-10</v>
      </c>
      <c r="C344">
        <v>-25028.6</v>
      </c>
      <c r="D344">
        <v>0</v>
      </c>
    </row>
    <row r="345" spans="1:4" x14ac:dyDescent="0.3">
      <c r="A345">
        <v>343000</v>
      </c>
      <c r="B345" s="1">
        <v>-1.2989499999999999E-10</v>
      </c>
      <c r="C345">
        <v>-25638.7</v>
      </c>
      <c r="D345">
        <v>0</v>
      </c>
    </row>
    <row r="346" spans="1:4" x14ac:dyDescent="0.3">
      <c r="A346">
        <v>344000</v>
      </c>
      <c r="B346" s="1">
        <v>-2.53717E-10</v>
      </c>
      <c r="C346">
        <v>-25991.5</v>
      </c>
      <c r="D346">
        <v>0</v>
      </c>
    </row>
    <row r="347" spans="1:4" x14ac:dyDescent="0.3">
      <c r="A347">
        <v>345000</v>
      </c>
      <c r="B347" s="1">
        <v>-1.28874E-10</v>
      </c>
      <c r="C347">
        <v>-26074</v>
      </c>
      <c r="D347">
        <v>0</v>
      </c>
    </row>
    <row r="348" spans="1:4" x14ac:dyDescent="0.3">
      <c r="A348">
        <v>346000</v>
      </c>
      <c r="B348" s="1">
        <v>-3.4848099999999998E-10</v>
      </c>
      <c r="C348">
        <v>-25884.400000000001</v>
      </c>
      <c r="D348">
        <v>0</v>
      </c>
    </row>
    <row r="349" spans="1:4" x14ac:dyDescent="0.3">
      <c r="A349">
        <v>347000</v>
      </c>
      <c r="B349" s="1">
        <v>-5.0842299999999999E-11</v>
      </c>
      <c r="C349">
        <v>-25432.5</v>
      </c>
      <c r="D349">
        <v>0</v>
      </c>
    </row>
    <row r="350" spans="1:4" x14ac:dyDescent="0.3">
      <c r="A350">
        <v>348000</v>
      </c>
      <c r="B350" s="1">
        <v>-2.77943E-10</v>
      </c>
      <c r="C350">
        <v>-24738.7</v>
      </c>
      <c r="D350">
        <v>0</v>
      </c>
    </row>
    <row r="351" spans="1:4" x14ac:dyDescent="0.3">
      <c r="A351">
        <v>349000</v>
      </c>
      <c r="B351" s="1">
        <v>-2.00448E-10</v>
      </c>
      <c r="C351">
        <v>-23833.1</v>
      </c>
      <c r="D351">
        <v>0</v>
      </c>
    </row>
    <row r="352" spans="1:4" x14ac:dyDescent="0.3">
      <c r="A352">
        <v>350000</v>
      </c>
      <c r="B352" s="1">
        <v>-3.0753600000000002E-10</v>
      </c>
      <c r="C352">
        <v>-22754.799999999999</v>
      </c>
      <c r="D352">
        <v>0</v>
      </c>
    </row>
    <row r="353" spans="1:4" x14ac:dyDescent="0.3">
      <c r="A353">
        <v>351000</v>
      </c>
      <c r="B353" s="1">
        <v>-8.0025099999999996E-11</v>
      </c>
      <c r="C353">
        <v>-21549.599999999999</v>
      </c>
      <c r="D353">
        <v>0</v>
      </c>
    </row>
    <row r="354" spans="1:4" x14ac:dyDescent="0.3">
      <c r="A354">
        <v>352000</v>
      </c>
      <c r="B354" s="1">
        <v>-2.9556100000000002E-10</v>
      </c>
      <c r="C354">
        <v>-20268.599999999999</v>
      </c>
      <c r="D354">
        <v>0</v>
      </c>
    </row>
    <row r="355" spans="1:4" x14ac:dyDescent="0.3">
      <c r="A355">
        <v>353000</v>
      </c>
      <c r="B355" s="1">
        <v>-2.7304199999999999E-10</v>
      </c>
      <c r="C355">
        <v>-18965.7</v>
      </c>
      <c r="D355">
        <v>0</v>
      </c>
    </row>
    <row r="356" spans="1:4" x14ac:dyDescent="0.3">
      <c r="A356">
        <v>354000</v>
      </c>
      <c r="B356" s="1">
        <v>-2.20062E-10</v>
      </c>
      <c r="C356">
        <v>-17695.5</v>
      </c>
      <c r="D356">
        <v>0</v>
      </c>
    </row>
    <row r="357" spans="1:4" x14ac:dyDescent="0.3">
      <c r="A357">
        <v>355000</v>
      </c>
      <c r="B357" s="1">
        <v>-2.04902E-10</v>
      </c>
      <c r="C357">
        <v>-16511.3</v>
      </c>
      <c r="D357">
        <v>0</v>
      </c>
    </row>
    <row r="358" spans="1:4" x14ac:dyDescent="0.3">
      <c r="A358">
        <v>356000</v>
      </c>
      <c r="B358" s="1">
        <v>-3.06768E-10</v>
      </c>
      <c r="C358">
        <v>-15462</v>
      </c>
      <c r="D358">
        <v>0</v>
      </c>
    </row>
    <row r="359" spans="1:4" x14ac:dyDescent="0.3">
      <c r="A359">
        <v>357000</v>
      </c>
      <c r="B359" s="1">
        <v>-2.9897E-10</v>
      </c>
      <c r="C359">
        <v>-14591.2</v>
      </c>
      <c r="D359">
        <v>0</v>
      </c>
    </row>
    <row r="360" spans="1:4" x14ac:dyDescent="0.3">
      <c r="A360">
        <v>358000</v>
      </c>
      <c r="B360" s="1">
        <v>-1.2532600000000001E-10</v>
      </c>
      <c r="C360">
        <v>-13934.4</v>
      </c>
      <c r="D360">
        <v>0</v>
      </c>
    </row>
    <row r="361" spans="1:4" x14ac:dyDescent="0.3">
      <c r="A361">
        <v>359000</v>
      </c>
      <c r="B361" s="1">
        <v>-3.1491999999999998E-10</v>
      </c>
      <c r="C361">
        <v>-13518.1</v>
      </c>
      <c r="D361">
        <v>0</v>
      </c>
    </row>
    <row r="362" spans="1:4" x14ac:dyDescent="0.3">
      <c r="A362">
        <v>360000</v>
      </c>
      <c r="B362" s="1">
        <v>-2.5143099999999999E-10</v>
      </c>
      <c r="C362">
        <v>-13358.1</v>
      </c>
      <c r="D362">
        <v>0</v>
      </c>
    </row>
    <row r="363" spans="1:4" x14ac:dyDescent="0.3">
      <c r="A363">
        <v>361000</v>
      </c>
      <c r="B363" s="1">
        <v>-2.6190399999999998E-10</v>
      </c>
      <c r="C363">
        <v>-13459.8</v>
      </c>
      <c r="D363">
        <v>0</v>
      </c>
    </row>
    <row r="364" spans="1:4" x14ac:dyDescent="0.3">
      <c r="A364">
        <v>362000</v>
      </c>
      <c r="B364" s="1">
        <v>-8.5368800000000004E-11</v>
      </c>
      <c r="C364">
        <v>-13817.1</v>
      </c>
      <c r="D364">
        <v>0</v>
      </c>
    </row>
    <row r="365" spans="1:4" x14ac:dyDescent="0.3">
      <c r="A365">
        <v>363000</v>
      </c>
      <c r="B365" s="1">
        <v>-3.6818000000000001E-10</v>
      </c>
      <c r="C365">
        <v>-14413.2</v>
      </c>
      <c r="D365">
        <v>0</v>
      </c>
    </row>
    <row r="366" spans="1:4" x14ac:dyDescent="0.3">
      <c r="A366">
        <v>364000</v>
      </c>
      <c r="B366" s="1">
        <v>-1.9959999999999999E-10</v>
      </c>
      <c r="C366">
        <v>-15221.4</v>
      </c>
      <c r="D366">
        <v>0</v>
      </c>
    </row>
    <row r="367" spans="1:4" x14ac:dyDescent="0.3">
      <c r="A367">
        <v>365000</v>
      </c>
      <c r="B367" s="1">
        <v>-2.23096E-10</v>
      </c>
      <c r="C367">
        <v>-16206.3</v>
      </c>
      <c r="D367">
        <v>0</v>
      </c>
    </row>
    <row r="368" spans="1:4" x14ac:dyDescent="0.3">
      <c r="A368">
        <v>366000</v>
      </c>
      <c r="B368" s="1">
        <v>-1.3387199999999999E-10</v>
      </c>
      <c r="C368">
        <v>-17325.3</v>
      </c>
      <c r="D368">
        <v>0</v>
      </c>
    </row>
    <row r="369" spans="1:4" x14ac:dyDescent="0.3">
      <c r="A369">
        <v>367000</v>
      </c>
      <c r="B369" s="1">
        <v>-3.98902E-10</v>
      </c>
      <c r="C369">
        <v>-18530.400000000001</v>
      </c>
      <c r="D369">
        <v>0</v>
      </c>
    </row>
    <row r="370" spans="1:4" x14ac:dyDescent="0.3">
      <c r="A370">
        <v>368000</v>
      </c>
      <c r="B370" s="1">
        <v>-1.6073400000000001E-10</v>
      </c>
      <c r="C370">
        <v>-19770.599999999999</v>
      </c>
      <c r="D370">
        <v>0</v>
      </c>
    </row>
    <row r="371" spans="1:4" x14ac:dyDescent="0.3">
      <c r="A371">
        <v>369000</v>
      </c>
      <c r="B371" s="1">
        <v>-1.8306000000000001E-10</v>
      </c>
      <c r="C371">
        <v>-20993.8</v>
      </c>
      <c r="D371">
        <v>0</v>
      </c>
    </row>
    <row r="372" spans="1:4" x14ac:dyDescent="0.3">
      <c r="A372">
        <v>370000</v>
      </c>
      <c r="B372" s="1">
        <v>-2.4530699999999998E-10</v>
      </c>
      <c r="C372">
        <v>-22149.1</v>
      </c>
      <c r="D372">
        <v>0</v>
      </c>
    </row>
    <row r="373" spans="1:4" x14ac:dyDescent="0.3">
      <c r="A373">
        <v>371000</v>
      </c>
      <c r="B373" s="1">
        <v>-3.6459400000000001E-10</v>
      </c>
      <c r="C373">
        <v>-23188.9</v>
      </c>
      <c r="D373">
        <v>0</v>
      </c>
    </row>
    <row r="374" spans="1:4" x14ac:dyDescent="0.3">
      <c r="A374">
        <v>372000</v>
      </c>
      <c r="B374" s="1">
        <v>-1.13775E-10</v>
      </c>
      <c r="C374">
        <v>-24070.799999999999</v>
      </c>
      <c r="D374">
        <v>0</v>
      </c>
    </row>
    <row r="375" spans="1:4" x14ac:dyDescent="0.3">
      <c r="A375">
        <v>373000</v>
      </c>
      <c r="B375" s="1">
        <v>-1.4028300000000001E-10</v>
      </c>
      <c r="C375">
        <v>-24759.3</v>
      </c>
      <c r="D375">
        <v>0</v>
      </c>
    </row>
    <row r="376" spans="1:4" x14ac:dyDescent="0.3">
      <c r="A376">
        <v>374000</v>
      </c>
      <c r="B376" s="1">
        <v>-3.5269499999999999E-10</v>
      </c>
      <c r="C376">
        <v>-25227</v>
      </c>
      <c r="D376">
        <v>0</v>
      </c>
    </row>
    <row r="377" spans="1:4" x14ac:dyDescent="0.3">
      <c r="A377">
        <v>375000</v>
      </c>
      <c r="B377" s="1">
        <v>-2.1991299999999999E-10</v>
      </c>
      <c r="C377">
        <v>-25456.2</v>
      </c>
      <c r="D377">
        <v>0</v>
      </c>
    </row>
    <row r="378" spans="1:4" x14ac:dyDescent="0.3">
      <c r="A378">
        <v>376000</v>
      </c>
      <c r="B378" s="1">
        <v>-1.3547E-10</v>
      </c>
      <c r="C378">
        <v>-25438.9</v>
      </c>
      <c r="D378">
        <v>0</v>
      </c>
    </row>
    <row r="379" spans="1:4" x14ac:dyDescent="0.3">
      <c r="A379">
        <v>377000</v>
      </c>
      <c r="B379" s="1">
        <v>-1.12465E-10</v>
      </c>
      <c r="C379">
        <v>-25177.4</v>
      </c>
      <c r="D379">
        <v>0</v>
      </c>
    </row>
    <row r="380" spans="1:4" x14ac:dyDescent="0.3">
      <c r="A380">
        <v>378000</v>
      </c>
      <c r="B380" s="1">
        <v>-3.9648600000000001E-10</v>
      </c>
      <c r="C380">
        <v>-24684.1</v>
      </c>
      <c r="D380">
        <v>0</v>
      </c>
    </row>
    <row r="381" spans="1:4" x14ac:dyDescent="0.3">
      <c r="A381">
        <v>379000</v>
      </c>
      <c r="B381" s="1">
        <v>-1.4209E-10</v>
      </c>
      <c r="C381">
        <v>-23980.799999999999</v>
      </c>
      <c r="D381">
        <v>0</v>
      </c>
    </row>
    <row r="382" spans="1:4" x14ac:dyDescent="0.3">
      <c r="A382">
        <v>380000</v>
      </c>
      <c r="B382" s="1">
        <v>-2.0223399999999999E-10</v>
      </c>
      <c r="C382">
        <v>-23098.1</v>
      </c>
      <c r="D382">
        <v>0</v>
      </c>
    </row>
    <row r="383" spans="1:4" x14ac:dyDescent="0.3">
      <c r="A383">
        <v>381000</v>
      </c>
      <c r="B383" s="1">
        <v>-1.6074399999999999E-10</v>
      </c>
      <c r="C383">
        <v>-22073.5</v>
      </c>
      <c r="D383">
        <v>0</v>
      </c>
    </row>
    <row r="384" spans="1:4" x14ac:dyDescent="0.3">
      <c r="A384">
        <v>382000</v>
      </c>
      <c r="B384" s="1">
        <v>-3.84504E-10</v>
      </c>
      <c r="C384">
        <v>-20950.5</v>
      </c>
      <c r="D384">
        <v>0</v>
      </c>
    </row>
    <row r="385" spans="1:4" x14ac:dyDescent="0.3">
      <c r="A385">
        <v>383000</v>
      </c>
      <c r="B385" s="1">
        <v>-7.0543800000000006E-11</v>
      </c>
      <c r="C385">
        <v>-19776.5</v>
      </c>
      <c r="D385">
        <v>0</v>
      </c>
    </row>
    <row r="386" spans="1:4" x14ac:dyDescent="0.3">
      <c r="A386">
        <v>384000</v>
      </c>
      <c r="B386" s="1">
        <v>-1.9270500000000001E-10</v>
      </c>
      <c r="C386">
        <v>-18600.7</v>
      </c>
      <c r="D386">
        <v>0</v>
      </c>
    </row>
    <row r="387" spans="1:4" x14ac:dyDescent="0.3">
      <c r="A387">
        <v>385000</v>
      </c>
      <c r="B387" s="1">
        <v>-2.0562300000000001E-10</v>
      </c>
      <c r="C387">
        <v>-17472.3</v>
      </c>
      <c r="D387">
        <v>0</v>
      </c>
    </row>
    <row r="388" spans="1:4" x14ac:dyDescent="0.3">
      <c r="A388">
        <v>386000</v>
      </c>
      <c r="B388" s="1">
        <v>-3.0406400000000002E-10</v>
      </c>
      <c r="C388">
        <v>-16438.099999999999</v>
      </c>
      <c r="D388">
        <v>0</v>
      </c>
    </row>
    <row r="389" spans="1:4" x14ac:dyDescent="0.3">
      <c r="A389">
        <v>387000</v>
      </c>
      <c r="B389" s="1">
        <v>-3.3156000000000003E-11</v>
      </c>
      <c r="C389">
        <v>-15540.9</v>
      </c>
      <c r="D389">
        <v>0</v>
      </c>
    </row>
    <row r="390" spans="1:4" x14ac:dyDescent="0.3">
      <c r="A390">
        <v>388000</v>
      </c>
      <c r="B390" s="1">
        <v>-2.0652499999999999E-10</v>
      </c>
      <c r="C390">
        <v>-14817.6</v>
      </c>
      <c r="D390">
        <v>0</v>
      </c>
    </row>
    <row r="391" spans="1:4" x14ac:dyDescent="0.3">
      <c r="A391">
        <v>389000</v>
      </c>
      <c r="B391" s="1">
        <v>-2.3545999999999998E-10</v>
      </c>
      <c r="C391">
        <v>-14297.4</v>
      </c>
      <c r="D391">
        <v>0</v>
      </c>
    </row>
    <row r="392" spans="1:4" x14ac:dyDescent="0.3">
      <c r="A392">
        <v>390000</v>
      </c>
      <c r="B392" s="1">
        <v>-1.77357E-10</v>
      </c>
      <c r="C392">
        <v>-14001.1</v>
      </c>
      <c r="D392">
        <v>0</v>
      </c>
    </row>
    <row r="393" spans="1:4" x14ac:dyDescent="0.3">
      <c r="A393">
        <v>391000</v>
      </c>
      <c r="B393" s="1">
        <v>-1.1507400000000001E-10</v>
      </c>
      <c r="C393">
        <v>-13939.6</v>
      </c>
      <c r="D393">
        <v>0</v>
      </c>
    </row>
    <row r="394" spans="1:4" x14ac:dyDescent="0.3">
      <c r="A394">
        <v>392000</v>
      </c>
      <c r="B394" s="1">
        <v>-1.8859599999999999E-10</v>
      </c>
      <c r="C394">
        <v>-14114</v>
      </c>
      <c r="D394">
        <v>0</v>
      </c>
    </row>
    <row r="395" spans="1:4" x14ac:dyDescent="0.3">
      <c r="A395">
        <v>393000</v>
      </c>
      <c r="B395" s="1">
        <v>-2.28472E-10</v>
      </c>
      <c r="C395">
        <v>-14515.5</v>
      </c>
      <c r="D395">
        <v>0</v>
      </c>
    </row>
    <row r="396" spans="1:4" x14ac:dyDescent="0.3">
      <c r="A396">
        <v>394000</v>
      </c>
      <c r="B396" s="1">
        <v>-8.4577600000000004E-11</v>
      </c>
      <c r="C396">
        <v>-15125.7</v>
      </c>
      <c r="D396">
        <v>0</v>
      </c>
    </row>
    <row r="397" spans="1:4" x14ac:dyDescent="0.3">
      <c r="A397">
        <v>395000</v>
      </c>
      <c r="B397" s="1">
        <v>-1.94241E-10</v>
      </c>
      <c r="C397">
        <v>-15917.6</v>
      </c>
      <c r="D397">
        <v>0</v>
      </c>
    </row>
    <row r="398" spans="1:4" x14ac:dyDescent="0.3">
      <c r="A398">
        <v>396000</v>
      </c>
      <c r="B398" s="1">
        <v>-1.66654E-10</v>
      </c>
      <c r="C398">
        <v>-16856.7</v>
      </c>
      <c r="D398">
        <v>0</v>
      </c>
    </row>
    <row r="399" spans="1:4" x14ac:dyDescent="0.3">
      <c r="A399">
        <v>397000</v>
      </c>
      <c r="B399" s="1">
        <v>-2.5690199999999998E-10</v>
      </c>
      <c r="C399">
        <v>-17902.7</v>
      </c>
      <c r="D399">
        <v>0</v>
      </c>
    </row>
    <row r="400" spans="1:4" x14ac:dyDescent="0.3">
      <c r="A400">
        <v>398000</v>
      </c>
      <c r="B400" s="1">
        <v>-5.4799500000000003E-11</v>
      </c>
      <c r="C400">
        <v>-19011.2</v>
      </c>
      <c r="D400">
        <v>0</v>
      </c>
    </row>
    <row r="401" spans="1:4" x14ac:dyDescent="0.3">
      <c r="A401">
        <v>399000</v>
      </c>
      <c r="B401" s="1">
        <v>-2.5835999999999997E-10</v>
      </c>
      <c r="C401">
        <v>-20135.3</v>
      </c>
      <c r="D401">
        <v>0</v>
      </c>
    </row>
    <row r="402" spans="1:4" x14ac:dyDescent="0.3">
      <c r="A402">
        <v>400000</v>
      </c>
      <c r="B402" s="1">
        <v>-1.5106299999999999E-10</v>
      </c>
      <c r="C402">
        <v>-21228.2</v>
      </c>
      <c r="D402">
        <v>0</v>
      </c>
    </row>
    <row r="403" spans="1:4" x14ac:dyDescent="0.3">
      <c r="A403">
        <v>401000</v>
      </c>
      <c r="B403" s="1">
        <v>-2.35975E-10</v>
      </c>
      <c r="C403">
        <v>-22244.6</v>
      </c>
      <c r="D403">
        <v>0</v>
      </c>
    </row>
    <row r="404" spans="1:4" x14ac:dyDescent="0.3">
      <c r="A404">
        <v>402000</v>
      </c>
      <c r="B404" s="1">
        <v>-4.9915799999999999E-11</v>
      </c>
      <c r="C404">
        <v>-23142.9</v>
      </c>
      <c r="D404">
        <v>0</v>
      </c>
    </row>
    <row r="405" spans="1:4" x14ac:dyDescent="0.3">
      <c r="A405">
        <v>403000</v>
      </c>
      <c r="B405" s="1">
        <v>-2.8857699999999997E-10</v>
      </c>
      <c r="C405">
        <v>-23886.5</v>
      </c>
      <c r="D405">
        <v>0</v>
      </c>
    </row>
    <row r="406" spans="1:4" x14ac:dyDescent="0.3">
      <c r="A406">
        <v>404000</v>
      </c>
      <c r="B406" s="1">
        <v>-1.09597E-10</v>
      </c>
      <c r="C406">
        <v>-24445.9</v>
      </c>
      <c r="D406">
        <v>0</v>
      </c>
    </row>
    <row r="407" spans="1:4" x14ac:dyDescent="0.3">
      <c r="A407">
        <v>405000</v>
      </c>
      <c r="B407" s="1">
        <v>-1.9310900000000001E-10</v>
      </c>
      <c r="C407">
        <v>-24798.9</v>
      </c>
      <c r="D407">
        <v>0</v>
      </c>
    </row>
    <row r="408" spans="1:4" x14ac:dyDescent="0.3">
      <c r="A408">
        <v>406000</v>
      </c>
      <c r="B408" s="1">
        <v>-8.7118700000000004E-11</v>
      </c>
      <c r="C408">
        <v>-24932.5</v>
      </c>
      <c r="D408">
        <v>0</v>
      </c>
    </row>
    <row r="409" spans="1:4" x14ac:dyDescent="0.3">
      <c r="A409">
        <v>407000</v>
      </c>
      <c r="B409" s="1">
        <v>-2.1994800000000001E-10</v>
      </c>
      <c r="C409">
        <v>-24842.5</v>
      </c>
      <c r="D409">
        <v>0</v>
      </c>
    </row>
    <row r="410" spans="1:4" x14ac:dyDescent="0.3">
      <c r="A410">
        <v>408000</v>
      </c>
      <c r="B410" s="1">
        <v>-7.5937599999999996E-11</v>
      </c>
      <c r="C410">
        <v>-24534.1</v>
      </c>
      <c r="D410">
        <v>0</v>
      </c>
    </row>
    <row r="411" spans="1:4" x14ac:dyDescent="0.3">
      <c r="A411">
        <v>409000</v>
      </c>
      <c r="B411" s="1">
        <v>-1.4076899999999999E-10</v>
      </c>
      <c r="C411">
        <v>-24021.3</v>
      </c>
      <c r="D411">
        <v>0</v>
      </c>
    </row>
    <row r="412" spans="1:4" x14ac:dyDescent="0.3">
      <c r="A412">
        <v>410000</v>
      </c>
      <c r="B412" s="1">
        <v>-1.6007799999999999E-10</v>
      </c>
      <c r="C412">
        <v>-23326.7</v>
      </c>
      <c r="D412">
        <v>0</v>
      </c>
    </row>
    <row r="413" spans="1:4" x14ac:dyDescent="0.3">
      <c r="A413">
        <v>411000</v>
      </c>
      <c r="B413" s="1">
        <v>-1.7241199999999999E-10</v>
      </c>
      <c r="C413">
        <v>-22480.1</v>
      </c>
      <c r="D413">
        <v>0</v>
      </c>
    </row>
    <row r="414" spans="1:4" x14ac:dyDescent="0.3">
      <c r="A414">
        <v>412000</v>
      </c>
      <c r="B414" s="1">
        <v>-1.61366E-10</v>
      </c>
      <c r="C414">
        <v>-21517.599999999999</v>
      </c>
      <c r="D414">
        <v>0</v>
      </c>
    </row>
    <row r="415" spans="1:4" x14ac:dyDescent="0.3">
      <c r="A415">
        <v>413000</v>
      </c>
      <c r="B415" s="1">
        <v>-7.8699099999999995E-11</v>
      </c>
      <c r="C415">
        <v>-20479.7</v>
      </c>
      <c r="D415">
        <v>0</v>
      </c>
    </row>
    <row r="416" spans="1:4" x14ac:dyDescent="0.3">
      <c r="A416">
        <v>414000</v>
      </c>
      <c r="B416" s="1">
        <v>-1.9959300000000001E-10</v>
      </c>
      <c r="C416">
        <v>-19410.099999999999</v>
      </c>
      <c r="D416">
        <v>0</v>
      </c>
    </row>
    <row r="417" spans="1:4" x14ac:dyDescent="0.3">
      <c r="A417">
        <v>415000</v>
      </c>
      <c r="B417" s="1">
        <v>-5.46322E-11</v>
      </c>
      <c r="C417">
        <v>-18353.400000000001</v>
      </c>
      <c r="D417">
        <v>0</v>
      </c>
    </row>
    <row r="418" spans="1:4" x14ac:dyDescent="0.3">
      <c r="A418">
        <v>416000</v>
      </c>
      <c r="B418" s="1">
        <v>-2.1486899999999999E-10</v>
      </c>
      <c r="C418">
        <v>-17353.7</v>
      </c>
      <c r="D418">
        <v>0</v>
      </c>
    </row>
    <row r="419" spans="1:4" x14ac:dyDescent="0.3">
      <c r="A419">
        <v>417000</v>
      </c>
      <c r="B419" s="1">
        <v>-4.9136100000000002E-11</v>
      </c>
      <c r="C419">
        <v>-16452.3</v>
      </c>
      <c r="D419">
        <v>0</v>
      </c>
    </row>
    <row r="420" spans="1:4" x14ac:dyDescent="0.3">
      <c r="A420">
        <v>418000</v>
      </c>
      <c r="B420" s="1">
        <v>-2.1758300000000001E-10</v>
      </c>
      <c r="C420">
        <v>-15686.4</v>
      </c>
      <c r="D420">
        <v>0</v>
      </c>
    </row>
    <row r="421" spans="1:4" x14ac:dyDescent="0.3">
      <c r="A421">
        <v>419000</v>
      </c>
      <c r="B421" s="1">
        <v>-2.3007E-11</v>
      </c>
      <c r="C421">
        <v>-15087.2</v>
      </c>
      <c r="D421">
        <v>0</v>
      </c>
    </row>
    <row r="422" spans="1:4" x14ac:dyDescent="0.3">
      <c r="A422">
        <v>420000</v>
      </c>
      <c r="B422" s="1">
        <v>-2.3254000000000001E-10</v>
      </c>
      <c r="C422">
        <v>-14678.7</v>
      </c>
      <c r="D422">
        <v>0</v>
      </c>
    </row>
    <row r="423" spans="1:4" x14ac:dyDescent="0.3">
      <c r="A423">
        <v>421000</v>
      </c>
      <c r="B423" s="1">
        <v>-4.5106099999999997E-11</v>
      </c>
      <c r="C423">
        <v>-14477</v>
      </c>
      <c r="D423">
        <v>0</v>
      </c>
    </row>
    <row r="424" spans="1:4" x14ac:dyDescent="0.3">
      <c r="A424">
        <v>422000</v>
      </c>
      <c r="B424" s="1">
        <v>-1.85008E-10</v>
      </c>
      <c r="C424">
        <v>-14489.2</v>
      </c>
      <c r="D424">
        <v>0</v>
      </c>
    </row>
    <row r="425" spans="1:4" x14ac:dyDescent="0.3">
      <c r="A425">
        <v>423000</v>
      </c>
      <c r="B425" s="1">
        <v>-6.0679800000000005E-11</v>
      </c>
      <c r="C425">
        <v>-14713.4</v>
      </c>
      <c r="D425">
        <v>0</v>
      </c>
    </row>
    <row r="426" spans="1:4" x14ac:dyDescent="0.3">
      <c r="A426">
        <v>424000</v>
      </c>
      <c r="B426" s="1">
        <v>-1.9390400000000001E-10</v>
      </c>
      <c r="C426">
        <v>-15138.8</v>
      </c>
      <c r="D426">
        <v>0</v>
      </c>
    </row>
    <row r="427" spans="1:4" x14ac:dyDescent="0.3">
      <c r="A427">
        <v>425000</v>
      </c>
      <c r="B427" s="1">
        <v>-4.29018E-11</v>
      </c>
      <c r="C427">
        <v>-15746.3</v>
      </c>
      <c r="D427">
        <v>0</v>
      </c>
    </row>
    <row r="428" spans="1:4" x14ac:dyDescent="0.3">
      <c r="A428">
        <v>426000</v>
      </c>
      <c r="B428" s="1">
        <v>-1.5067900000000001E-10</v>
      </c>
      <c r="C428">
        <v>-16509.2</v>
      </c>
      <c r="D428">
        <v>0</v>
      </c>
    </row>
    <row r="429" spans="1:4" x14ac:dyDescent="0.3">
      <c r="A429">
        <v>427000</v>
      </c>
      <c r="B429" s="1">
        <v>-1.5258399999999999E-10</v>
      </c>
      <c r="C429">
        <v>-17394.5</v>
      </c>
      <c r="D429">
        <v>0</v>
      </c>
    </row>
    <row r="430" spans="1:4" x14ac:dyDescent="0.3">
      <c r="A430">
        <v>428000</v>
      </c>
      <c r="B430" s="1">
        <v>-1.34385E-10</v>
      </c>
      <c r="C430">
        <v>-18364.599999999999</v>
      </c>
      <c r="D430">
        <v>0</v>
      </c>
    </row>
    <row r="431" spans="1:4" x14ac:dyDescent="0.3">
      <c r="A431">
        <v>429000</v>
      </c>
      <c r="B431" s="1">
        <v>-1.00611E-10</v>
      </c>
      <c r="C431">
        <v>-19378.3</v>
      </c>
      <c r="D431">
        <v>0</v>
      </c>
    </row>
    <row r="432" spans="1:4" x14ac:dyDescent="0.3">
      <c r="A432">
        <v>430000</v>
      </c>
      <c r="B432" s="1">
        <v>-1.12333E-10</v>
      </c>
      <c r="C432">
        <v>-20393.099999999999</v>
      </c>
      <c r="D432">
        <v>0</v>
      </c>
    </row>
    <row r="433" spans="1:4" x14ac:dyDescent="0.3">
      <c r="A433">
        <v>431000</v>
      </c>
      <c r="B433" s="1">
        <v>-2.3067299999999999E-10</v>
      </c>
      <c r="C433">
        <v>-21366.799999999999</v>
      </c>
      <c r="D433">
        <v>0</v>
      </c>
    </row>
    <row r="434" spans="1:4" x14ac:dyDescent="0.3">
      <c r="A434">
        <v>432000</v>
      </c>
      <c r="B434" s="1">
        <v>-5.6789200000000002E-11</v>
      </c>
      <c r="C434">
        <v>-22259.4</v>
      </c>
      <c r="D434">
        <v>0</v>
      </c>
    </row>
    <row r="435" spans="1:4" x14ac:dyDescent="0.3">
      <c r="A435">
        <v>433000</v>
      </c>
      <c r="B435" s="1">
        <v>-1.9427299999999999E-10</v>
      </c>
      <c r="C435">
        <v>-23034.400000000001</v>
      </c>
      <c r="D435">
        <v>0</v>
      </c>
    </row>
    <row r="436" spans="1:4" x14ac:dyDescent="0.3">
      <c r="A436">
        <v>434000</v>
      </c>
      <c r="B436" s="1">
        <v>-8.9786399999999997E-11</v>
      </c>
      <c r="C436">
        <v>-23660.400000000001</v>
      </c>
      <c r="D436">
        <v>0</v>
      </c>
    </row>
    <row r="437" spans="1:4" x14ac:dyDescent="0.3">
      <c r="A437">
        <v>435000</v>
      </c>
      <c r="B437" s="1">
        <v>-2.7407100000000002E-10</v>
      </c>
      <c r="C437">
        <v>-24112.7</v>
      </c>
      <c r="D437">
        <v>0</v>
      </c>
    </row>
    <row r="438" spans="1:4" x14ac:dyDescent="0.3">
      <c r="A438">
        <v>436000</v>
      </c>
      <c r="B438" s="1">
        <v>-2.9642099999999999E-12</v>
      </c>
      <c r="C438">
        <v>-24373.599999999999</v>
      </c>
      <c r="D438">
        <v>0</v>
      </c>
    </row>
    <row r="439" spans="1:4" x14ac:dyDescent="0.3">
      <c r="A439">
        <v>437000</v>
      </c>
      <c r="B439" s="1">
        <v>-2.1821800000000001E-10</v>
      </c>
      <c r="C439">
        <v>-24433.7</v>
      </c>
      <c r="D439">
        <v>0</v>
      </c>
    </row>
    <row r="440" spans="1:4" x14ac:dyDescent="0.3">
      <c r="A440">
        <v>438000</v>
      </c>
      <c r="B440" s="1">
        <v>-7.7259699999999995E-11</v>
      </c>
      <c r="C440">
        <v>-24291.8</v>
      </c>
      <c r="D440">
        <v>0</v>
      </c>
    </row>
    <row r="441" spans="1:4" x14ac:dyDescent="0.3">
      <c r="A441">
        <v>439000</v>
      </c>
      <c r="B441" s="1">
        <v>-2.3236300000000001E-10</v>
      </c>
      <c r="C441">
        <v>-23954.9</v>
      </c>
      <c r="D441">
        <v>0</v>
      </c>
    </row>
    <row r="442" spans="1:4" x14ac:dyDescent="0.3">
      <c r="A442">
        <v>440000</v>
      </c>
      <c r="B442" s="1">
        <v>-2.7210200000000001E-11</v>
      </c>
      <c r="C442">
        <v>-23438.3</v>
      </c>
      <c r="D442">
        <v>0</v>
      </c>
    </row>
    <row r="443" spans="1:4" x14ac:dyDescent="0.3">
      <c r="A443">
        <v>441000</v>
      </c>
      <c r="B443" s="1">
        <v>-2.12803E-10</v>
      </c>
      <c r="C443">
        <v>-22764.400000000001</v>
      </c>
      <c r="D443">
        <v>0</v>
      </c>
    </row>
    <row r="444" spans="1:4" x14ac:dyDescent="0.3">
      <c r="A444">
        <v>442000</v>
      </c>
      <c r="B444" s="1">
        <v>-1.32119E-10</v>
      </c>
      <c r="C444">
        <v>-21962.1</v>
      </c>
      <c r="D444">
        <v>0</v>
      </c>
    </row>
    <row r="445" spans="1:4" x14ac:dyDescent="0.3">
      <c r="A445">
        <v>443000</v>
      </c>
      <c r="B445" s="1">
        <v>-1.7997100000000001E-10</v>
      </c>
      <c r="C445">
        <v>-21065.200000000001</v>
      </c>
      <c r="D445">
        <v>0</v>
      </c>
    </row>
    <row r="446" spans="1:4" x14ac:dyDescent="0.3">
      <c r="A446">
        <v>444000</v>
      </c>
      <c r="B446" s="1">
        <v>-8.87004E-11</v>
      </c>
      <c r="C446">
        <v>-20111.599999999999</v>
      </c>
      <c r="D446">
        <v>0</v>
      </c>
    </row>
    <row r="447" spans="1:4" x14ac:dyDescent="0.3">
      <c r="A447">
        <v>445000</v>
      </c>
      <c r="B447" s="1">
        <v>-1.5163100000000001E-10</v>
      </c>
      <c r="C447">
        <v>-19141.2</v>
      </c>
      <c r="D447">
        <v>0</v>
      </c>
    </row>
    <row r="448" spans="1:4" x14ac:dyDescent="0.3">
      <c r="A448">
        <v>446000</v>
      </c>
      <c r="B448" s="1">
        <v>-1.6586000000000001E-10</v>
      </c>
      <c r="C448">
        <v>-18194.400000000001</v>
      </c>
      <c r="D448">
        <v>0</v>
      </c>
    </row>
    <row r="449" spans="1:4" x14ac:dyDescent="0.3">
      <c r="A449">
        <v>447000</v>
      </c>
      <c r="B449" s="1">
        <v>-1.0134E-10</v>
      </c>
      <c r="C449">
        <v>-17310.5</v>
      </c>
      <c r="D449">
        <v>0</v>
      </c>
    </row>
    <row r="450" spans="1:4" x14ac:dyDescent="0.3">
      <c r="A450">
        <v>448000</v>
      </c>
      <c r="B450" s="1">
        <v>-1.5128200000000001E-10</v>
      </c>
      <c r="C450">
        <v>-16526</v>
      </c>
      <c r="D450">
        <v>0</v>
      </c>
    </row>
    <row r="451" spans="1:4" x14ac:dyDescent="0.3">
      <c r="A451">
        <v>449000</v>
      </c>
      <c r="B451" s="1">
        <v>-1.0857000000000001E-10</v>
      </c>
      <c r="C451">
        <v>-15873</v>
      </c>
      <c r="D451">
        <v>0</v>
      </c>
    </row>
    <row r="452" spans="1:4" x14ac:dyDescent="0.3">
      <c r="A452">
        <v>450000</v>
      </c>
      <c r="B452" s="1">
        <v>-2.0607200000000001E-10</v>
      </c>
      <c r="C452">
        <v>-15378</v>
      </c>
      <c r="D452">
        <v>0</v>
      </c>
    </row>
    <row r="453" spans="1:4" x14ac:dyDescent="0.3">
      <c r="A453">
        <v>451000</v>
      </c>
      <c r="B453" s="1">
        <v>-1.1017100000000001E-11</v>
      </c>
      <c r="C453">
        <v>-15060.7</v>
      </c>
      <c r="D453">
        <v>0</v>
      </c>
    </row>
    <row r="454" spans="1:4" x14ac:dyDescent="0.3">
      <c r="A454">
        <v>452000</v>
      </c>
      <c r="B454" s="1">
        <v>-1.86334E-10</v>
      </c>
      <c r="C454">
        <v>-14933.3</v>
      </c>
      <c r="D454">
        <v>0</v>
      </c>
    </row>
    <row r="455" spans="1:4" x14ac:dyDescent="0.3">
      <c r="A455">
        <v>453000</v>
      </c>
      <c r="B455" s="1">
        <v>-6.2832300000000001E-11</v>
      </c>
      <c r="C455">
        <v>-15000</v>
      </c>
      <c r="D455">
        <v>0</v>
      </c>
    </row>
    <row r="456" spans="1:4" x14ac:dyDescent="0.3">
      <c r="A456">
        <v>454000</v>
      </c>
      <c r="B456" s="1">
        <v>-2.1374499999999999E-10</v>
      </c>
      <c r="C456">
        <v>-15256.6</v>
      </c>
      <c r="D456">
        <v>0</v>
      </c>
    </row>
    <row r="457" spans="1:4" x14ac:dyDescent="0.3">
      <c r="A457">
        <v>455000</v>
      </c>
      <c r="B457" s="1">
        <v>1.77932E-11</v>
      </c>
      <c r="C457">
        <v>-15691.2</v>
      </c>
      <c r="D457">
        <v>0</v>
      </c>
    </row>
    <row r="458" spans="1:4" x14ac:dyDescent="0.3">
      <c r="A458">
        <v>456000</v>
      </c>
      <c r="B458" s="1">
        <v>-2.3400699999999998E-10</v>
      </c>
      <c r="C458">
        <v>-16284.5</v>
      </c>
      <c r="D458">
        <v>0</v>
      </c>
    </row>
    <row r="459" spans="1:4" x14ac:dyDescent="0.3">
      <c r="A459">
        <v>457000</v>
      </c>
      <c r="B459" s="1">
        <v>-2.5539800000000001E-11</v>
      </c>
      <c r="C459">
        <v>-17010.7</v>
      </c>
      <c r="D459">
        <v>0</v>
      </c>
    </row>
    <row r="460" spans="1:4" x14ac:dyDescent="0.3">
      <c r="A460">
        <v>458000</v>
      </c>
      <c r="B460" s="1">
        <v>-1.72063E-10</v>
      </c>
      <c r="C460">
        <v>-17838.599999999999</v>
      </c>
      <c r="D460">
        <v>0</v>
      </c>
    </row>
    <row r="461" spans="1:4" x14ac:dyDescent="0.3">
      <c r="A461">
        <v>459000</v>
      </c>
      <c r="B461" s="1">
        <v>-2.0563800000000002E-12</v>
      </c>
      <c r="C461">
        <v>-18732.900000000001</v>
      </c>
      <c r="D461">
        <v>0</v>
      </c>
    </row>
    <row r="462" spans="1:4" x14ac:dyDescent="0.3">
      <c r="A462">
        <v>460000</v>
      </c>
      <c r="B462" s="1">
        <v>-1.98146E-10</v>
      </c>
      <c r="C462">
        <v>-19656</v>
      </c>
      <c r="D462">
        <v>0</v>
      </c>
    </row>
    <row r="463" spans="1:4" x14ac:dyDescent="0.3">
      <c r="A463">
        <v>461000</v>
      </c>
      <c r="B463" s="1">
        <v>-3.0828299999999999E-11</v>
      </c>
      <c r="C463">
        <v>-20569.400000000001</v>
      </c>
      <c r="D463">
        <v>0</v>
      </c>
    </row>
    <row r="464" spans="1:4" x14ac:dyDescent="0.3">
      <c r="A464">
        <v>462000</v>
      </c>
      <c r="B464" s="1">
        <v>-9.0341400000000002E-11</v>
      </c>
      <c r="C464">
        <v>-21435.3</v>
      </c>
      <c r="D464">
        <v>0</v>
      </c>
    </row>
    <row r="465" spans="1:4" x14ac:dyDescent="0.3">
      <c r="A465">
        <v>463000</v>
      </c>
      <c r="B465" s="1">
        <v>-3.9863600000000002E-11</v>
      </c>
      <c r="C465">
        <v>-22218.1</v>
      </c>
      <c r="D465">
        <v>0</v>
      </c>
    </row>
    <row r="466" spans="1:4" x14ac:dyDescent="0.3">
      <c r="A466">
        <v>464000</v>
      </c>
      <c r="B466" s="1">
        <v>-1.6272600000000001E-10</v>
      </c>
      <c r="C466">
        <v>-22885.9</v>
      </c>
      <c r="D466">
        <v>0</v>
      </c>
    </row>
    <row r="467" spans="1:4" x14ac:dyDescent="0.3">
      <c r="A467">
        <v>465000</v>
      </c>
      <c r="B467" s="1">
        <v>-7.9288000000000001E-11</v>
      </c>
      <c r="C467">
        <v>-23412</v>
      </c>
      <c r="D467">
        <v>0</v>
      </c>
    </row>
    <row r="468" spans="1:4" x14ac:dyDescent="0.3">
      <c r="A468">
        <v>466000</v>
      </c>
      <c r="B468" s="1">
        <v>-8.6696699999999993E-12</v>
      </c>
      <c r="C468">
        <v>-23775.599999999999</v>
      </c>
      <c r="D468">
        <v>0</v>
      </c>
    </row>
    <row r="469" spans="1:4" x14ac:dyDescent="0.3">
      <c r="A469">
        <v>467000</v>
      </c>
      <c r="B469" s="1">
        <v>-1.66456E-10</v>
      </c>
      <c r="C469">
        <v>-23962.7</v>
      </c>
      <c r="D469">
        <v>0</v>
      </c>
    </row>
    <row r="470" spans="1:4" x14ac:dyDescent="0.3">
      <c r="A470">
        <v>468000</v>
      </c>
      <c r="B470" s="1">
        <v>-8.9462799999999995E-11</v>
      </c>
      <c r="C470">
        <v>-23966.7</v>
      </c>
      <c r="D470">
        <v>0</v>
      </c>
    </row>
    <row r="471" spans="1:4" x14ac:dyDescent="0.3">
      <c r="A471">
        <v>469000</v>
      </c>
      <c r="B471" s="1">
        <v>-1.14561E-10</v>
      </c>
      <c r="C471">
        <v>-23788.7</v>
      </c>
      <c r="D471">
        <v>0</v>
      </c>
    </row>
    <row r="472" spans="1:4" x14ac:dyDescent="0.3">
      <c r="A472">
        <v>470000</v>
      </c>
      <c r="B472" s="1">
        <v>6.3932599999999994E-11</v>
      </c>
      <c r="C472">
        <v>-23437.200000000001</v>
      </c>
      <c r="D472">
        <v>0</v>
      </c>
    </row>
    <row r="473" spans="1:4" x14ac:dyDescent="0.3">
      <c r="A473">
        <v>471000</v>
      </c>
      <c r="B473" s="1">
        <v>-2.5304900000000001E-10</v>
      </c>
      <c r="C473">
        <v>-22927.599999999999</v>
      </c>
      <c r="D473">
        <v>0</v>
      </c>
    </row>
    <row r="474" spans="1:4" x14ac:dyDescent="0.3">
      <c r="A474">
        <v>472000</v>
      </c>
      <c r="B474" s="1">
        <v>-2.0530300000000001E-11</v>
      </c>
      <c r="C474">
        <v>-22282.1</v>
      </c>
      <c r="D474">
        <v>0</v>
      </c>
    </row>
    <row r="475" spans="1:4" x14ac:dyDescent="0.3">
      <c r="A475">
        <v>473000</v>
      </c>
      <c r="B475" s="1">
        <v>-8.1357699999999995E-11</v>
      </c>
      <c r="C475">
        <v>-21528.2</v>
      </c>
      <c r="D475">
        <v>0</v>
      </c>
    </row>
    <row r="476" spans="1:4" x14ac:dyDescent="0.3">
      <c r="A476">
        <v>474000</v>
      </c>
      <c r="B476" s="1">
        <v>2.05819E-11</v>
      </c>
      <c r="C476">
        <v>-20697.7</v>
      </c>
      <c r="D476">
        <v>0</v>
      </c>
    </row>
    <row r="477" spans="1:4" x14ac:dyDescent="0.3">
      <c r="A477">
        <v>475000</v>
      </c>
      <c r="B477" s="1">
        <v>-2.9880999999999997E-10</v>
      </c>
      <c r="C477">
        <v>-19825.400000000001</v>
      </c>
      <c r="D477">
        <v>0</v>
      </c>
    </row>
    <row r="478" spans="1:4" x14ac:dyDescent="0.3">
      <c r="A478">
        <v>476000</v>
      </c>
      <c r="B478" s="1">
        <v>3.7734999999999999E-11</v>
      </c>
      <c r="C478">
        <v>-18947.7</v>
      </c>
      <c r="D478">
        <v>0</v>
      </c>
    </row>
    <row r="479" spans="1:4" x14ac:dyDescent="0.3">
      <c r="A479">
        <v>477000</v>
      </c>
      <c r="B479" s="1">
        <v>-3.0993899999999997E-11</v>
      </c>
      <c r="C479">
        <v>-18101.3</v>
      </c>
      <c r="D479">
        <v>0</v>
      </c>
    </row>
    <row r="480" spans="1:4" x14ac:dyDescent="0.3">
      <c r="A480">
        <v>478000</v>
      </c>
      <c r="B480" s="1">
        <v>-4.4717999999999997E-11</v>
      </c>
      <c r="C480">
        <v>-17321</v>
      </c>
      <c r="D480">
        <v>0</v>
      </c>
    </row>
    <row r="481" spans="1:4" x14ac:dyDescent="0.3">
      <c r="A481">
        <v>479000</v>
      </c>
      <c r="B481" s="1">
        <v>-2.2085800000000001E-10</v>
      </c>
      <c r="C481">
        <v>-16638.900000000001</v>
      </c>
      <c r="D481">
        <v>0</v>
      </c>
    </row>
    <row r="482" spans="1:4" x14ac:dyDescent="0.3">
      <c r="A482">
        <v>480000</v>
      </c>
      <c r="B482" s="1">
        <v>7.7478100000000002E-11</v>
      </c>
      <c r="C482">
        <v>-16082.9</v>
      </c>
      <c r="D482">
        <v>0</v>
      </c>
    </row>
    <row r="483" spans="1:4" x14ac:dyDescent="0.3">
      <c r="A483">
        <v>481000</v>
      </c>
      <c r="B483" s="1">
        <v>-1.80778E-11</v>
      </c>
      <c r="C483">
        <v>-15675.4</v>
      </c>
      <c r="D483">
        <v>0</v>
      </c>
    </row>
    <row r="484" spans="1:4" x14ac:dyDescent="0.3">
      <c r="A484">
        <v>482000</v>
      </c>
      <c r="B484" s="1">
        <v>-1.6944699999999999E-10</v>
      </c>
      <c r="C484">
        <v>-15432.4</v>
      </c>
      <c r="D484">
        <v>0</v>
      </c>
    </row>
    <row r="485" spans="1:4" x14ac:dyDescent="0.3">
      <c r="A485">
        <v>483000</v>
      </c>
      <c r="B485" s="1">
        <v>-8.8705400000000004E-11</v>
      </c>
      <c r="C485">
        <v>-15363.1</v>
      </c>
      <c r="D485">
        <v>0</v>
      </c>
    </row>
    <row r="486" spans="1:4" x14ac:dyDescent="0.3">
      <c r="A486">
        <v>484000</v>
      </c>
      <c r="B486" s="1">
        <v>4.9155700000000001E-11</v>
      </c>
      <c r="C486">
        <v>-15469.4</v>
      </c>
      <c r="D486">
        <v>0</v>
      </c>
    </row>
    <row r="487" spans="1:4" x14ac:dyDescent="0.3">
      <c r="A487">
        <v>485000</v>
      </c>
      <c r="B487" s="1">
        <v>-3.4642E-11</v>
      </c>
      <c r="C487">
        <v>-15745.5</v>
      </c>
      <c r="D487">
        <v>0</v>
      </c>
    </row>
    <row r="488" spans="1:4" x14ac:dyDescent="0.3">
      <c r="A488">
        <v>486000</v>
      </c>
      <c r="B488" s="1">
        <v>-2.23334E-10</v>
      </c>
      <c r="C488">
        <v>-16179</v>
      </c>
      <c r="D488">
        <v>0</v>
      </c>
    </row>
    <row r="489" spans="1:4" x14ac:dyDescent="0.3">
      <c r="A489">
        <v>487000</v>
      </c>
      <c r="B489" s="1">
        <v>2.76639E-11</v>
      </c>
      <c r="C489">
        <v>-16750.599999999999</v>
      </c>
      <c r="D489">
        <v>0</v>
      </c>
    </row>
    <row r="490" spans="1:4" x14ac:dyDescent="0.3">
      <c r="A490">
        <v>488000</v>
      </c>
      <c r="B490" s="1">
        <v>-8.1242399999999997E-13</v>
      </c>
      <c r="C490">
        <v>-17435.599999999999</v>
      </c>
      <c r="D490">
        <v>0</v>
      </c>
    </row>
    <row r="491" spans="1:4" x14ac:dyDescent="0.3">
      <c r="A491">
        <v>489000</v>
      </c>
      <c r="B491" s="1">
        <v>-3.9513699999999998E-11</v>
      </c>
      <c r="C491">
        <v>-18204.900000000001</v>
      </c>
      <c r="D491">
        <v>0</v>
      </c>
    </row>
    <row r="492" spans="1:4" x14ac:dyDescent="0.3">
      <c r="A492">
        <v>490000</v>
      </c>
      <c r="B492" s="1">
        <v>-2.4565199999999999E-10</v>
      </c>
      <c r="C492">
        <v>-19025.7</v>
      </c>
      <c r="D492">
        <v>0</v>
      </c>
    </row>
    <row r="493" spans="1:4" x14ac:dyDescent="0.3">
      <c r="A493">
        <v>491000</v>
      </c>
      <c r="B493" s="1">
        <v>1.3622E-10</v>
      </c>
      <c r="C493">
        <v>-19863.8</v>
      </c>
      <c r="D493">
        <v>0</v>
      </c>
    </row>
    <row r="494" spans="1:4" x14ac:dyDescent="0.3">
      <c r="A494">
        <v>492000</v>
      </c>
      <c r="B494" s="1">
        <v>-9.8244500000000001E-11</v>
      </c>
      <c r="C494">
        <v>-20684.099999999999</v>
      </c>
      <c r="D494">
        <v>0</v>
      </c>
    </row>
    <row r="495" spans="1:4" x14ac:dyDescent="0.3">
      <c r="A495">
        <v>493000</v>
      </c>
      <c r="B495" s="1">
        <v>-9.6360099999999997E-11</v>
      </c>
      <c r="C495">
        <v>-21452.9</v>
      </c>
      <c r="D495">
        <v>0</v>
      </c>
    </row>
    <row r="496" spans="1:4" x14ac:dyDescent="0.3">
      <c r="A496">
        <v>494000</v>
      </c>
      <c r="B496" s="1">
        <v>-2.00987E-10</v>
      </c>
      <c r="C496">
        <v>-22138.6</v>
      </c>
      <c r="D496">
        <v>0</v>
      </c>
    </row>
    <row r="497" spans="1:4" x14ac:dyDescent="0.3">
      <c r="A497">
        <v>495000</v>
      </c>
      <c r="B497" s="1">
        <v>1.8936900000000001E-10</v>
      </c>
      <c r="C497">
        <v>-22713.599999999999</v>
      </c>
      <c r="D497">
        <v>0</v>
      </c>
    </row>
    <row r="498" spans="1:4" x14ac:dyDescent="0.3">
      <c r="A498">
        <v>496000</v>
      </c>
      <c r="B498" s="1">
        <v>-1.77692E-10</v>
      </c>
      <c r="C498">
        <v>-23154.799999999999</v>
      </c>
      <c r="D498">
        <v>0</v>
      </c>
    </row>
    <row r="499" spans="1:4" x14ac:dyDescent="0.3">
      <c r="A499">
        <v>497000</v>
      </c>
      <c r="B499" s="1">
        <v>-1.3865600000000001E-10</v>
      </c>
      <c r="C499">
        <v>-23444.9</v>
      </c>
      <c r="D499">
        <v>0</v>
      </c>
    </row>
    <row r="500" spans="1:4" x14ac:dyDescent="0.3">
      <c r="A500">
        <v>498000</v>
      </c>
      <c r="B500" s="1">
        <v>-7.0997700000000004E-11</v>
      </c>
      <c r="C500">
        <v>-23572.9</v>
      </c>
      <c r="D500">
        <v>0</v>
      </c>
    </row>
    <row r="501" spans="1:4" x14ac:dyDescent="0.3">
      <c r="A501">
        <v>499000</v>
      </c>
      <c r="B501" s="1">
        <v>7.7135900000000003E-11</v>
      </c>
      <c r="C501">
        <v>-23534.6</v>
      </c>
      <c r="D501">
        <v>0</v>
      </c>
    </row>
    <row r="502" spans="1:4" x14ac:dyDescent="0.3">
      <c r="A502">
        <v>500000</v>
      </c>
      <c r="B502" s="1">
        <v>-2.6247600000000003E-10</v>
      </c>
      <c r="C502">
        <v>-23332.5</v>
      </c>
      <c r="D502">
        <v>0</v>
      </c>
    </row>
    <row r="503" spans="1:4" x14ac:dyDescent="0.3">
      <c r="A503">
        <v>501000</v>
      </c>
      <c r="B503" s="1">
        <v>-1.63882E-10</v>
      </c>
      <c r="C503">
        <v>-22976.2</v>
      </c>
      <c r="D503">
        <v>0</v>
      </c>
    </row>
    <row r="504" spans="1:4" x14ac:dyDescent="0.3">
      <c r="A504">
        <v>502000</v>
      </c>
      <c r="B504" s="1">
        <v>3.49974E-11</v>
      </c>
      <c r="C504">
        <v>-22481.200000000001</v>
      </c>
      <c r="D504">
        <v>0</v>
      </c>
    </row>
    <row r="505" spans="1:4" x14ac:dyDescent="0.3">
      <c r="A505">
        <v>503000</v>
      </c>
      <c r="B505" s="1">
        <v>-9.9523800000000005E-11</v>
      </c>
      <c r="C505">
        <v>-21868.799999999999</v>
      </c>
      <c r="D505">
        <v>0</v>
      </c>
    </row>
    <row r="506" spans="1:4" x14ac:dyDescent="0.3">
      <c r="A506">
        <v>504000</v>
      </c>
      <c r="B506" s="1">
        <v>-2.3715700000000001E-10</v>
      </c>
      <c r="C506">
        <v>-21165</v>
      </c>
      <c r="D506">
        <v>0</v>
      </c>
    </row>
    <row r="507" spans="1:4" x14ac:dyDescent="0.3">
      <c r="A507">
        <v>505000</v>
      </c>
      <c r="B507" s="1">
        <v>-1.5241200000000001E-10</v>
      </c>
      <c r="C507">
        <v>-20399.5</v>
      </c>
      <c r="D507">
        <v>0</v>
      </c>
    </row>
    <row r="508" spans="1:4" x14ac:dyDescent="0.3">
      <c r="A508">
        <v>506000</v>
      </c>
      <c r="B508" s="1">
        <v>1.2557099999999999E-10</v>
      </c>
      <c r="C508">
        <v>-19604.3</v>
      </c>
      <c r="D508">
        <v>0</v>
      </c>
    </row>
    <row r="509" spans="1:4" x14ac:dyDescent="0.3">
      <c r="A509">
        <v>507000</v>
      </c>
      <c r="B509" s="1">
        <v>-2.7105600000000001E-10</v>
      </c>
      <c r="C509">
        <v>-18812.5</v>
      </c>
      <c r="D509">
        <v>0</v>
      </c>
    </row>
    <row r="510" spans="1:4" x14ac:dyDescent="0.3">
      <c r="A510">
        <v>508000</v>
      </c>
      <c r="B510" s="1">
        <v>-1.49277E-10</v>
      </c>
      <c r="C510">
        <v>-18057</v>
      </c>
      <c r="D510">
        <v>0</v>
      </c>
    </row>
    <row r="511" spans="1:4" x14ac:dyDescent="0.3">
      <c r="A511">
        <v>509000</v>
      </c>
      <c r="B511" s="1">
        <v>-7.6826300000000004E-11</v>
      </c>
      <c r="C511">
        <v>-17368.900000000001</v>
      </c>
      <c r="D511">
        <v>0</v>
      </c>
    </row>
    <row r="512" spans="1:4" x14ac:dyDescent="0.3">
      <c r="A512">
        <v>510000</v>
      </c>
      <c r="B512" s="1">
        <v>9.2784399999999995E-11</v>
      </c>
      <c r="C512">
        <v>-16776.5</v>
      </c>
      <c r="D512">
        <v>0</v>
      </c>
    </row>
    <row r="513" spans="1:4" x14ac:dyDescent="0.3">
      <c r="A513">
        <v>511000</v>
      </c>
      <c r="B513" s="1">
        <v>-3.9114100000000001E-10</v>
      </c>
      <c r="C513">
        <v>-16303.7</v>
      </c>
      <c r="D513">
        <v>0</v>
      </c>
    </row>
    <row r="514" spans="1:4" x14ac:dyDescent="0.3">
      <c r="A514">
        <v>512000</v>
      </c>
      <c r="B514" s="1">
        <v>-4.3563000000000002E-11</v>
      </c>
      <c r="C514">
        <v>-15969.6</v>
      </c>
      <c r="D514">
        <v>0</v>
      </c>
    </row>
    <row r="515" spans="1:4" x14ac:dyDescent="0.3">
      <c r="A515">
        <v>513000</v>
      </c>
      <c r="B515" s="1">
        <v>-3.506E-11</v>
      </c>
      <c r="C515">
        <v>-15787.2</v>
      </c>
      <c r="D515">
        <v>0</v>
      </c>
    </row>
    <row r="516" spans="1:4" x14ac:dyDescent="0.3">
      <c r="A516">
        <v>514000</v>
      </c>
      <c r="B516" s="1">
        <v>-4.0605500000000003E-11</v>
      </c>
      <c r="C516">
        <v>-15763.2</v>
      </c>
      <c r="D516">
        <v>0</v>
      </c>
    </row>
    <row r="517" spans="1:4" x14ac:dyDescent="0.3">
      <c r="A517">
        <v>515000</v>
      </c>
      <c r="B517" s="1">
        <v>-4.2329399999999998E-10</v>
      </c>
      <c r="C517">
        <v>-15897.6</v>
      </c>
      <c r="D517">
        <v>0</v>
      </c>
    </row>
    <row r="518" spans="1:4" x14ac:dyDescent="0.3">
      <c r="A518">
        <v>516000</v>
      </c>
      <c r="B518" s="1">
        <v>2.1122499999999999E-11</v>
      </c>
      <c r="C518">
        <v>-16183.6</v>
      </c>
      <c r="D518">
        <v>0</v>
      </c>
    </row>
    <row r="519" spans="1:4" x14ac:dyDescent="0.3">
      <c r="A519">
        <v>517000</v>
      </c>
      <c r="B519" s="1">
        <v>5.2030700000000002E-13</v>
      </c>
      <c r="C519">
        <v>-16608.599999999999</v>
      </c>
      <c r="D519">
        <v>0</v>
      </c>
    </row>
    <row r="520" spans="1:4" x14ac:dyDescent="0.3">
      <c r="A520">
        <v>518000</v>
      </c>
      <c r="B520" s="1">
        <v>-2.0295099999999999E-10</v>
      </c>
      <c r="C520">
        <v>-17153.7</v>
      </c>
      <c r="D520">
        <v>0</v>
      </c>
    </row>
    <row r="521" spans="1:4" x14ac:dyDescent="0.3">
      <c r="A521">
        <v>519000</v>
      </c>
      <c r="B521" s="1">
        <v>-3.1341399999999999E-10</v>
      </c>
      <c r="C521">
        <v>-17795.599999999999</v>
      </c>
      <c r="D521">
        <v>0</v>
      </c>
    </row>
    <row r="522" spans="1:4" x14ac:dyDescent="0.3">
      <c r="A522">
        <v>520000</v>
      </c>
      <c r="B522" s="1">
        <v>5.8849799999999997E-11</v>
      </c>
      <c r="C522">
        <v>-18507</v>
      </c>
      <c r="D522">
        <v>0</v>
      </c>
    </row>
    <row r="523" spans="1:4" x14ac:dyDescent="0.3">
      <c r="A523">
        <v>521000</v>
      </c>
      <c r="B523" s="1">
        <v>1.2070199999999999E-11</v>
      </c>
      <c r="C523">
        <v>-19257.8</v>
      </c>
      <c r="D523">
        <v>0</v>
      </c>
    </row>
    <row r="524" spans="1:4" x14ac:dyDescent="0.3">
      <c r="A524">
        <v>522000</v>
      </c>
      <c r="B524" s="1">
        <v>-3.50816E-10</v>
      </c>
      <c r="C524">
        <v>-20016.7</v>
      </c>
      <c r="D524">
        <v>0</v>
      </c>
    </row>
    <row r="525" spans="1:4" x14ac:dyDescent="0.3">
      <c r="A525">
        <v>523000</v>
      </c>
      <c r="B525" s="1">
        <v>-1.55484E-10</v>
      </c>
      <c r="C525">
        <v>-20752.2</v>
      </c>
      <c r="D525">
        <v>0</v>
      </c>
    </row>
    <row r="526" spans="1:4" x14ac:dyDescent="0.3">
      <c r="A526">
        <v>524000</v>
      </c>
      <c r="B526" s="1">
        <v>-1.62542E-11</v>
      </c>
      <c r="C526">
        <v>-21433.9</v>
      </c>
      <c r="D526">
        <v>0</v>
      </c>
    </row>
    <row r="527" spans="1:4" x14ac:dyDescent="0.3">
      <c r="A527">
        <v>525000</v>
      </c>
      <c r="B527" s="1">
        <v>-4.6086300000000002E-11</v>
      </c>
      <c r="C527">
        <v>-22034.2</v>
      </c>
      <c r="D527">
        <v>0</v>
      </c>
    </row>
    <row r="528" spans="1:4" x14ac:dyDescent="0.3">
      <c r="A528">
        <v>526000</v>
      </c>
      <c r="B528" s="1">
        <v>-4.2876500000000002E-10</v>
      </c>
      <c r="C528">
        <v>-22528.6</v>
      </c>
      <c r="D528">
        <v>0</v>
      </c>
    </row>
    <row r="529" spans="1:4" x14ac:dyDescent="0.3">
      <c r="A529">
        <v>527000</v>
      </c>
      <c r="B529" s="1">
        <v>3.9411400000000003E-11</v>
      </c>
      <c r="C529">
        <v>-22897.7</v>
      </c>
      <c r="D529">
        <v>0</v>
      </c>
    </row>
    <row r="530" spans="1:4" x14ac:dyDescent="0.3">
      <c r="A530">
        <v>528000</v>
      </c>
      <c r="B530" s="1">
        <v>-4.4059800000000002E-11</v>
      </c>
      <c r="C530">
        <v>-23126.9</v>
      </c>
      <c r="D530">
        <v>0</v>
      </c>
    </row>
    <row r="531" spans="1:4" x14ac:dyDescent="0.3">
      <c r="A531">
        <v>529000</v>
      </c>
      <c r="B531" s="1">
        <v>-1.141E-10</v>
      </c>
      <c r="C531">
        <v>-23207.7</v>
      </c>
      <c r="D531">
        <v>0</v>
      </c>
    </row>
    <row r="532" spans="1:4" x14ac:dyDescent="0.3">
      <c r="A532">
        <v>530000</v>
      </c>
      <c r="B532" s="1">
        <v>-3.9825900000000002E-10</v>
      </c>
      <c r="C532">
        <v>-23137.7</v>
      </c>
      <c r="D532">
        <v>0</v>
      </c>
    </row>
    <row r="533" spans="1:4" x14ac:dyDescent="0.3">
      <c r="A533">
        <v>531000</v>
      </c>
      <c r="B533" s="1">
        <v>9.5576999999999995E-11</v>
      </c>
      <c r="C533">
        <v>-22920.9</v>
      </c>
      <c r="D533">
        <v>0</v>
      </c>
    </row>
    <row r="534" spans="1:4" x14ac:dyDescent="0.3">
      <c r="A534">
        <v>532000</v>
      </c>
      <c r="B534" s="1">
        <v>-1.1652400000000001E-10</v>
      </c>
      <c r="C534">
        <v>-22566.9</v>
      </c>
      <c r="D534">
        <v>0</v>
      </c>
    </row>
    <row r="535" spans="1:4" x14ac:dyDescent="0.3">
      <c r="A535">
        <v>533000</v>
      </c>
      <c r="B535" s="1">
        <v>-2.30505E-10</v>
      </c>
      <c r="C535">
        <v>-22091.4</v>
      </c>
      <c r="D535">
        <v>0</v>
      </c>
    </row>
    <row r="536" spans="1:4" x14ac:dyDescent="0.3">
      <c r="A536">
        <v>534000</v>
      </c>
      <c r="B536" s="1">
        <v>-3.14126E-10</v>
      </c>
      <c r="C536">
        <v>-21514.6</v>
      </c>
      <c r="D536">
        <v>0</v>
      </c>
    </row>
    <row r="537" spans="1:4" x14ac:dyDescent="0.3">
      <c r="A537">
        <v>535000</v>
      </c>
      <c r="B537" s="1">
        <v>7.6081499999999997E-11</v>
      </c>
      <c r="C537">
        <v>-20860.900000000001</v>
      </c>
      <c r="D537">
        <v>0</v>
      </c>
    </row>
    <row r="538" spans="1:4" x14ac:dyDescent="0.3">
      <c r="A538">
        <v>536000</v>
      </c>
      <c r="B538" s="1">
        <v>-1.6064400000000001E-10</v>
      </c>
      <c r="C538">
        <v>-20157.900000000001</v>
      </c>
      <c r="D538">
        <v>0</v>
      </c>
    </row>
    <row r="539" spans="1:4" x14ac:dyDescent="0.3">
      <c r="A539">
        <v>537000</v>
      </c>
      <c r="B539" s="1">
        <v>-3.1164500000000001E-10</v>
      </c>
      <c r="C539">
        <v>-19434.900000000001</v>
      </c>
      <c r="D539">
        <v>0</v>
      </c>
    </row>
    <row r="540" spans="1:4" x14ac:dyDescent="0.3">
      <c r="A540">
        <v>538000</v>
      </c>
      <c r="B540" s="1">
        <v>-1.22603E-10</v>
      </c>
      <c r="C540">
        <v>-18721.900000000001</v>
      </c>
      <c r="D540">
        <v>0</v>
      </c>
    </row>
    <row r="541" spans="1:4" x14ac:dyDescent="0.3">
      <c r="A541">
        <v>539000</v>
      </c>
      <c r="B541" s="1">
        <v>9.0671599999999995E-12</v>
      </c>
      <c r="C541">
        <v>-18048.599999999999</v>
      </c>
      <c r="D541">
        <v>0</v>
      </c>
    </row>
    <row r="542" spans="1:4" x14ac:dyDescent="0.3">
      <c r="A542">
        <v>540000</v>
      </c>
      <c r="B542" s="1">
        <v>-1.58027E-10</v>
      </c>
      <c r="C542">
        <v>-17442.5</v>
      </c>
      <c r="D542">
        <v>0</v>
      </c>
    </row>
    <row r="543" spans="1:4" x14ac:dyDescent="0.3">
      <c r="A543">
        <v>541000</v>
      </c>
      <c r="B543" s="1">
        <v>-3.6080599999999998E-10</v>
      </c>
      <c r="C543">
        <v>-16928.400000000001</v>
      </c>
      <c r="D543">
        <v>0</v>
      </c>
    </row>
    <row r="544" spans="1:4" x14ac:dyDescent="0.3">
      <c r="A544">
        <v>542000</v>
      </c>
      <c r="B544" s="1">
        <v>8.2510199999999994E-11</v>
      </c>
      <c r="C544">
        <v>-16527.099999999999</v>
      </c>
      <c r="D544">
        <v>0</v>
      </c>
    </row>
    <row r="545" spans="1:4" x14ac:dyDescent="0.3">
      <c r="A545">
        <v>543000</v>
      </c>
      <c r="B545" s="1">
        <v>-1.08889E-10</v>
      </c>
      <c r="C545">
        <v>-16254.7</v>
      </c>
      <c r="D545">
        <v>0</v>
      </c>
    </row>
    <row r="546" spans="1:4" x14ac:dyDescent="0.3">
      <c r="A546">
        <v>544000</v>
      </c>
      <c r="B546" s="1">
        <v>-1.4833599999999999E-10</v>
      </c>
      <c r="C546">
        <v>-16121.6</v>
      </c>
      <c r="D546">
        <v>0</v>
      </c>
    </row>
    <row r="547" spans="1:4" x14ac:dyDescent="0.3">
      <c r="A547">
        <v>545000</v>
      </c>
      <c r="B547" s="1">
        <v>-3.1145300000000002E-10</v>
      </c>
      <c r="C547">
        <v>-16132.5</v>
      </c>
      <c r="D547">
        <v>0</v>
      </c>
    </row>
    <row r="548" spans="1:4" x14ac:dyDescent="0.3">
      <c r="A548">
        <v>546000</v>
      </c>
      <c r="B548" s="1">
        <v>1.71849E-10</v>
      </c>
      <c r="C548">
        <v>-16286.1</v>
      </c>
      <c r="D548">
        <v>0</v>
      </c>
    </row>
    <row r="549" spans="1:4" x14ac:dyDescent="0.3">
      <c r="A549">
        <v>547000</v>
      </c>
      <c r="B549" s="1">
        <v>-2.3298299999999998E-10</v>
      </c>
      <c r="C549">
        <v>-16575.099999999999</v>
      </c>
      <c r="D549">
        <v>0</v>
      </c>
    </row>
    <row r="550" spans="1:4" x14ac:dyDescent="0.3">
      <c r="A550">
        <v>548000</v>
      </c>
      <c r="B550" s="1">
        <v>-1.8973100000000001E-10</v>
      </c>
      <c r="C550">
        <v>-16986.400000000001</v>
      </c>
      <c r="D550">
        <v>0</v>
      </c>
    </row>
    <row r="551" spans="1:4" x14ac:dyDescent="0.3">
      <c r="A551">
        <v>549000</v>
      </c>
      <c r="B551" s="1">
        <v>-2.08403E-10</v>
      </c>
      <c r="C551">
        <v>-17502.400000000001</v>
      </c>
      <c r="D551">
        <v>0</v>
      </c>
    </row>
    <row r="552" spans="1:4" x14ac:dyDescent="0.3">
      <c r="A552">
        <v>550000</v>
      </c>
      <c r="B552" s="1">
        <v>1.8158699999999999E-10</v>
      </c>
      <c r="C552">
        <v>-18100.7</v>
      </c>
      <c r="D552">
        <v>0</v>
      </c>
    </row>
    <row r="553" spans="1:4" x14ac:dyDescent="0.3">
      <c r="A553">
        <v>551000</v>
      </c>
      <c r="B553" s="1">
        <v>-2.9668200000000002E-10</v>
      </c>
      <c r="C553">
        <v>-18756.2</v>
      </c>
      <c r="D553">
        <v>0</v>
      </c>
    </row>
    <row r="554" spans="1:4" x14ac:dyDescent="0.3">
      <c r="A554">
        <v>552000</v>
      </c>
      <c r="B554" s="1">
        <v>-2.3503299999999999E-10</v>
      </c>
      <c r="C554">
        <v>-19441.099999999999</v>
      </c>
      <c r="D554">
        <v>0</v>
      </c>
    </row>
    <row r="555" spans="1:4" x14ac:dyDescent="0.3">
      <c r="A555">
        <v>553000</v>
      </c>
      <c r="B555" s="1">
        <v>-7.8652100000000005E-11</v>
      </c>
      <c r="C555">
        <v>-20126.900000000001</v>
      </c>
      <c r="D555">
        <v>0</v>
      </c>
    </row>
    <row r="556" spans="1:4" x14ac:dyDescent="0.3">
      <c r="A556">
        <v>554000</v>
      </c>
      <c r="B556" s="1">
        <v>3.7168899999999998E-11</v>
      </c>
      <c r="C556">
        <v>-20785.3</v>
      </c>
      <c r="D556">
        <v>0</v>
      </c>
    </row>
    <row r="557" spans="1:4" x14ac:dyDescent="0.3">
      <c r="A557">
        <v>555000</v>
      </c>
      <c r="B557" s="1">
        <v>-2.89357E-10</v>
      </c>
      <c r="C557">
        <v>-21389.200000000001</v>
      </c>
      <c r="D557">
        <v>0</v>
      </c>
    </row>
    <row r="558" spans="1:4" x14ac:dyDescent="0.3">
      <c r="A558">
        <v>556000</v>
      </c>
      <c r="B558" s="1">
        <v>-2.1692000000000001E-10</v>
      </c>
      <c r="C558">
        <v>-21914.1</v>
      </c>
      <c r="D558">
        <v>0</v>
      </c>
    </row>
    <row r="559" spans="1:4" x14ac:dyDescent="0.3">
      <c r="A559">
        <v>557000</v>
      </c>
      <c r="B559" s="1">
        <v>1.0000499999999999E-10</v>
      </c>
      <c r="C559">
        <v>-22338.799999999999</v>
      </c>
      <c r="D559">
        <v>0</v>
      </c>
    </row>
    <row r="560" spans="1:4" x14ac:dyDescent="0.3">
      <c r="A560">
        <v>558000</v>
      </c>
      <c r="B560" s="1">
        <v>-1.5299099999999999E-10</v>
      </c>
      <c r="C560">
        <v>-22646.5</v>
      </c>
      <c r="D560">
        <v>0</v>
      </c>
    </row>
    <row r="561" spans="1:4" x14ac:dyDescent="0.3">
      <c r="A561">
        <v>559000</v>
      </c>
      <c r="B561" s="1">
        <v>-2.6195999999999999E-10</v>
      </c>
      <c r="C561">
        <v>-22825.3</v>
      </c>
      <c r="D561">
        <v>0</v>
      </c>
    </row>
    <row r="562" spans="1:4" x14ac:dyDescent="0.3">
      <c r="A562">
        <v>560000</v>
      </c>
      <c r="B562" s="1">
        <v>-1.9807599999999999E-10</v>
      </c>
      <c r="C562">
        <v>-22868.5</v>
      </c>
      <c r="D562">
        <v>0</v>
      </c>
    </row>
    <row r="563" spans="1:4" x14ac:dyDescent="0.3">
      <c r="A563">
        <v>561000</v>
      </c>
      <c r="B563" s="1">
        <v>1.5548599999999999E-10</v>
      </c>
      <c r="C563">
        <v>-22775.4</v>
      </c>
      <c r="D563">
        <v>0</v>
      </c>
    </row>
    <row r="564" spans="1:4" x14ac:dyDescent="0.3">
      <c r="A564">
        <v>562000</v>
      </c>
      <c r="B564" s="1">
        <v>-3.50936E-10</v>
      </c>
      <c r="C564">
        <v>-22550.6</v>
      </c>
      <c r="D564">
        <v>0</v>
      </c>
    </row>
    <row r="565" spans="1:4" x14ac:dyDescent="0.3">
      <c r="A565">
        <v>563000</v>
      </c>
      <c r="B565" s="1">
        <v>-1.7633799999999999E-10</v>
      </c>
      <c r="C565">
        <v>-22204.2</v>
      </c>
      <c r="D565">
        <v>0</v>
      </c>
    </row>
    <row r="566" spans="1:4" x14ac:dyDescent="0.3">
      <c r="A566">
        <v>564000</v>
      </c>
      <c r="B566" s="1">
        <v>-1.4306800000000001E-10</v>
      </c>
      <c r="C566">
        <v>-21751.200000000001</v>
      </c>
      <c r="D566">
        <v>0</v>
      </c>
    </row>
    <row r="567" spans="1:4" x14ac:dyDescent="0.3">
      <c r="A567">
        <v>565000</v>
      </c>
      <c r="B567" s="1">
        <v>1.11381E-10</v>
      </c>
      <c r="C567">
        <v>-21210.9</v>
      </c>
      <c r="D567">
        <v>0</v>
      </c>
    </row>
    <row r="568" spans="1:4" x14ac:dyDescent="0.3">
      <c r="A568">
        <v>566000</v>
      </c>
      <c r="B568" s="1">
        <v>-4.5545199999999998E-10</v>
      </c>
      <c r="C568">
        <v>-20606.2</v>
      </c>
      <c r="D568">
        <v>0</v>
      </c>
    </row>
    <row r="569" spans="1:4" x14ac:dyDescent="0.3">
      <c r="A569">
        <v>567000</v>
      </c>
      <c r="B569" s="1">
        <v>-1.00522E-10</v>
      </c>
      <c r="C569">
        <v>-19962.5</v>
      </c>
      <c r="D569">
        <v>0</v>
      </c>
    </row>
    <row r="570" spans="1:4" x14ac:dyDescent="0.3">
      <c r="A570">
        <v>568000</v>
      </c>
      <c r="B570" s="1">
        <v>-6.6738200000000002E-11</v>
      </c>
      <c r="C570">
        <v>-19306.599999999999</v>
      </c>
      <c r="D570">
        <v>0</v>
      </c>
    </row>
    <row r="571" spans="1:4" x14ac:dyDescent="0.3">
      <c r="A571">
        <v>569000</v>
      </c>
      <c r="B571" s="1">
        <v>-3.29529E-11</v>
      </c>
      <c r="C571">
        <v>-18665.599999999999</v>
      </c>
      <c r="D571">
        <v>0</v>
      </c>
    </row>
    <row r="572" spans="1:4" x14ac:dyDescent="0.3">
      <c r="A572">
        <v>570000</v>
      </c>
      <c r="B572" s="1">
        <v>-4.15306E-10</v>
      </c>
      <c r="C572">
        <v>-18066.2</v>
      </c>
      <c r="D572">
        <v>0</v>
      </c>
    </row>
    <row r="573" spans="1:4" x14ac:dyDescent="0.3">
      <c r="A573">
        <v>571000</v>
      </c>
      <c r="B573" s="1">
        <v>-4.1376899999999997E-11</v>
      </c>
      <c r="C573">
        <v>-17532.8</v>
      </c>
      <c r="D573">
        <v>0</v>
      </c>
    </row>
    <row r="574" spans="1:4" x14ac:dyDescent="0.3">
      <c r="A574">
        <v>572000</v>
      </c>
      <c r="B574" s="1">
        <v>1.70624E-11</v>
      </c>
      <c r="C574">
        <v>-17087.2</v>
      </c>
      <c r="D574">
        <v>0</v>
      </c>
    </row>
    <row r="575" spans="1:4" x14ac:dyDescent="0.3">
      <c r="A575">
        <v>573000</v>
      </c>
      <c r="B575" s="1">
        <v>-2.27363E-10</v>
      </c>
      <c r="C575">
        <v>-16747.3</v>
      </c>
      <c r="D575">
        <v>0</v>
      </c>
    </row>
    <row r="576" spans="1:4" x14ac:dyDescent="0.3">
      <c r="A576">
        <v>574000</v>
      </c>
      <c r="B576" s="1">
        <v>-2.4876099999999999E-10</v>
      </c>
      <c r="C576">
        <v>-16526.7</v>
      </c>
      <c r="D576">
        <v>0</v>
      </c>
    </row>
    <row r="577" spans="1:4" x14ac:dyDescent="0.3">
      <c r="A577">
        <v>575000</v>
      </c>
      <c r="B577" s="1">
        <v>-2.07327E-11</v>
      </c>
      <c r="C577">
        <v>-16433.7</v>
      </c>
      <c r="D577">
        <v>0</v>
      </c>
    </row>
    <row r="578" spans="1:4" x14ac:dyDescent="0.3">
      <c r="A578">
        <v>576000</v>
      </c>
      <c r="B578" s="1">
        <v>6.0690999999999995E-11</v>
      </c>
      <c r="C578">
        <v>-16471.400000000001</v>
      </c>
      <c r="D578">
        <v>0</v>
      </c>
    </row>
    <row r="579" spans="1:4" x14ac:dyDescent="0.3">
      <c r="A579">
        <v>577000</v>
      </c>
      <c r="B579" s="1">
        <v>-3.9589700000000002E-10</v>
      </c>
      <c r="C579">
        <v>-16637.5</v>
      </c>
      <c r="D579">
        <v>0</v>
      </c>
    </row>
    <row r="580" spans="1:4" x14ac:dyDescent="0.3">
      <c r="A580">
        <v>578000</v>
      </c>
      <c r="B580" s="1">
        <v>-8.4146099999999999E-11</v>
      </c>
      <c r="C580">
        <v>-16924.099999999999</v>
      </c>
      <c r="D580">
        <v>0</v>
      </c>
    </row>
    <row r="581" spans="1:4" x14ac:dyDescent="0.3">
      <c r="A581">
        <v>579000</v>
      </c>
      <c r="B581" s="1">
        <v>-2.8109699999999998E-11</v>
      </c>
      <c r="C581">
        <v>-17318.599999999999</v>
      </c>
      <c r="D581">
        <v>0</v>
      </c>
    </row>
    <row r="582" spans="1:4" x14ac:dyDescent="0.3">
      <c r="A582">
        <v>580000</v>
      </c>
      <c r="B582" s="1">
        <v>2.2664399999999999E-11</v>
      </c>
      <c r="C582">
        <v>-17804</v>
      </c>
      <c r="D582">
        <v>0</v>
      </c>
    </row>
    <row r="583" spans="1:4" x14ac:dyDescent="0.3">
      <c r="A583">
        <v>581000</v>
      </c>
      <c r="B583" s="1">
        <v>-4.3480599999999999E-10</v>
      </c>
      <c r="C583">
        <v>-18359.400000000001</v>
      </c>
      <c r="D583">
        <v>0</v>
      </c>
    </row>
    <row r="584" spans="1:4" x14ac:dyDescent="0.3">
      <c r="A584">
        <v>582000</v>
      </c>
      <c r="B584" s="1">
        <v>4.6146100000000001E-11</v>
      </c>
      <c r="C584">
        <v>-18961.5</v>
      </c>
      <c r="D584">
        <v>0</v>
      </c>
    </row>
    <row r="585" spans="1:4" x14ac:dyDescent="0.3">
      <c r="A585">
        <v>583000</v>
      </c>
      <c r="B585" s="1">
        <v>-6.9195700000000003E-11</v>
      </c>
      <c r="C585">
        <v>-19584.900000000001</v>
      </c>
      <c r="D585">
        <v>0</v>
      </c>
    </row>
    <row r="586" spans="1:4" x14ac:dyDescent="0.3">
      <c r="A586">
        <v>584000</v>
      </c>
      <c r="B586" s="1">
        <v>-4.0130599999999999E-11</v>
      </c>
      <c r="C586">
        <v>-20203.7</v>
      </c>
      <c r="D586">
        <v>0</v>
      </c>
    </row>
    <row r="587" spans="1:4" x14ac:dyDescent="0.3">
      <c r="A587">
        <v>585000</v>
      </c>
      <c r="B587" s="1">
        <v>-3.6181100000000002E-10</v>
      </c>
      <c r="C587">
        <v>-20792.400000000001</v>
      </c>
      <c r="D587">
        <v>0</v>
      </c>
    </row>
    <row r="588" spans="1:4" x14ac:dyDescent="0.3">
      <c r="A588">
        <v>586000</v>
      </c>
      <c r="B588" s="1">
        <v>1.4588599999999999E-10</v>
      </c>
      <c r="C588">
        <v>-21326.799999999999</v>
      </c>
      <c r="D588">
        <v>0</v>
      </c>
    </row>
    <row r="589" spans="1:4" x14ac:dyDescent="0.3">
      <c r="A589">
        <v>587000</v>
      </c>
      <c r="B589" s="1">
        <v>-5.8835800000000006E-11</v>
      </c>
      <c r="C589">
        <v>-21785.4</v>
      </c>
      <c r="D589">
        <v>0</v>
      </c>
    </row>
    <row r="590" spans="1:4" x14ac:dyDescent="0.3">
      <c r="A590">
        <v>588000</v>
      </c>
      <c r="B590" s="1">
        <v>-1.5629999999999999E-10</v>
      </c>
      <c r="C590">
        <v>-22149.599999999999</v>
      </c>
      <c r="D590">
        <v>0</v>
      </c>
    </row>
    <row r="591" spans="1:4" x14ac:dyDescent="0.3">
      <c r="A591">
        <v>589000</v>
      </c>
      <c r="B591" s="1">
        <v>-2.28246E-10</v>
      </c>
      <c r="C591">
        <v>-22405.1</v>
      </c>
      <c r="D591">
        <v>0</v>
      </c>
    </row>
    <row r="592" spans="1:4" x14ac:dyDescent="0.3">
      <c r="A592">
        <v>590000</v>
      </c>
      <c r="B592" s="1">
        <v>1.2180399999999999E-10</v>
      </c>
      <c r="C592">
        <v>-22542</v>
      </c>
      <c r="D592">
        <v>0</v>
      </c>
    </row>
    <row r="593" spans="1:4" x14ac:dyDescent="0.3">
      <c r="A593">
        <v>591000</v>
      </c>
      <c r="B593" s="1">
        <v>-4.9519299999999997E-11</v>
      </c>
      <c r="C593">
        <v>-22555.599999999999</v>
      </c>
      <c r="D593">
        <v>0</v>
      </c>
    </row>
    <row r="594" spans="1:4" x14ac:dyDescent="0.3">
      <c r="A594">
        <v>592000</v>
      </c>
      <c r="B594" s="1">
        <v>-2.7773400000000002E-10</v>
      </c>
      <c r="C594">
        <v>-22445.9</v>
      </c>
      <c r="D594">
        <v>0</v>
      </c>
    </row>
    <row r="595" spans="1:4" x14ac:dyDescent="0.3">
      <c r="A595">
        <v>593000</v>
      </c>
      <c r="B595" s="1">
        <v>-4.2791999999999999E-11</v>
      </c>
      <c r="C595">
        <v>-22218.3</v>
      </c>
      <c r="D595">
        <v>0</v>
      </c>
    </row>
    <row r="596" spans="1:4" x14ac:dyDescent="0.3">
      <c r="A596">
        <v>594000</v>
      </c>
      <c r="B596" s="1">
        <v>3.7499200000000003E-11</v>
      </c>
      <c r="C596">
        <v>-21883</v>
      </c>
      <c r="D596">
        <v>0</v>
      </c>
    </row>
    <row r="597" spans="1:4" x14ac:dyDescent="0.3">
      <c r="A597">
        <v>595000</v>
      </c>
      <c r="B597" s="1">
        <v>-7.3718000000000001E-11</v>
      </c>
      <c r="C597">
        <v>-21454.3</v>
      </c>
      <c r="D597">
        <v>0</v>
      </c>
    </row>
    <row r="598" spans="1:4" x14ac:dyDescent="0.3">
      <c r="A598">
        <v>596000</v>
      </c>
      <c r="B598" s="1">
        <v>-3.34671E-10</v>
      </c>
      <c r="C598">
        <v>-20950.599999999999</v>
      </c>
      <c r="D598">
        <v>0</v>
      </c>
    </row>
    <row r="599" spans="1:4" x14ac:dyDescent="0.3">
      <c r="A599">
        <v>597000</v>
      </c>
      <c r="B599" s="1">
        <v>1.18692E-10</v>
      </c>
      <c r="C599">
        <v>-20393</v>
      </c>
      <c r="D599">
        <v>0</v>
      </c>
    </row>
    <row r="600" spans="1:4" x14ac:dyDescent="0.3">
      <c r="A600">
        <v>598000</v>
      </c>
      <c r="B600" s="1">
        <v>-7.3879599999999996E-11</v>
      </c>
      <c r="C600">
        <v>-19805</v>
      </c>
      <c r="D600">
        <v>0</v>
      </c>
    </row>
    <row r="601" spans="1:4" x14ac:dyDescent="0.3">
      <c r="A601">
        <v>599000</v>
      </c>
      <c r="B601" s="1">
        <v>-1.20072E-10</v>
      </c>
      <c r="C601">
        <v>-19210.900000000001</v>
      </c>
      <c r="D601">
        <v>0</v>
      </c>
    </row>
    <row r="602" spans="1:4" x14ac:dyDescent="0.3">
      <c r="A602">
        <v>600000</v>
      </c>
      <c r="B602" s="1">
        <v>-3.0393800000000002E-10</v>
      </c>
      <c r="C602">
        <v>-18635.5</v>
      </c>
      <c r="D602">
        <v>0</v>
      </c>
    </row>
    <row r="603" spans="1:4" x14ac:dyDescent="0.3">
      <c r="A603">
        <v>601000</v>
      </c>
      <c r="B603" s="1">
        <v>2.4131799999999998E-10</v>
      </c>
      <c r="C603">
        <v>-18102.400000000001</v>
      </c>
      <c r="D603">
        <v>0</v>
      </c>
    </row>
    <row r="604" spans="1:4" x14ac:dyDescent="0.3">
      <c r="A604">
        <v>602000</v>
      </c>
      <c r="B604" s="1">
        <v>-1.9029E-10</v>
      </c>
      <c r="C604">
        <v>-17633.5</v>
      </c>
      <c r="D604">
        <v>0</v>
      </c>
    </row>
    <row r="605" spans="1:4" x14ac:dyDescent="0.3">
      <c r="A605">
        <v>603000</v>
      </c>
      <c r="B605" s="1">
        <v>-1.40222E-10</v>
      </c>
      <c r="C605">
        <v>-17247.7</v>
      </c>
      <c r="D605">
        <v>0</v>
      </c>
    </row>
    <row r="606" spans="1:4" x14ac:dyDescent="0.3">
      <c r="A606">
        <v>604000</v>
      </c>
      <c r="B606" s="1">
        <v>-1.5153200000000001E-10</v>
      </c>
      <c r="C606">
        <v>-16960.599999999999</v>
      </c>
      <c r="D606">
        <v>0</v>
      </c>
    </row>
    <row r="607" spans="1:4" x14ac:dyDescent="0.3">
      <c r="A607">
        <v>605000</v>
      </c>
      <c r="B607" s="1">
        <v>2.35498E-10</v>
      </c>
      <c r="C607">
        <v>-16783.599999999999</v>
      </c>
      <c r="D607">
        <v>0</v>
      </c>
    </row>
    <row r="608" spans="1:4" x14ac:dyDescent="0.3">
      <c r="A608">
        <v>606000</v>
      </c>
      <c r="B608" s="1">
        <v>-2.7531499999999999E-10</v>
      </c>
      <c r="C608">
        <v>-16723.099999999999</v>
      </c>
      <c r="D608">
        <v>0</v>
      </c>
    </row>
    <row r="609" spans="1:4" x14ac:dyDescent="0.3">
      <c r="A609">
        <v>607000</v>
      </c>
      <c r="B609" s="1">
        <v>-1.7734099999999999E-10</v>
      </c>
      <c r="C609">
        <v>-16781.099999999999</v>
      </c>
      <c r="D609">
        <v>0</v>
      </c>
    </row>
    <row r="610" spans="1:4" x14ac:dyDescent="0.3">
      <c r="A610">
        <v>608000</v>
      </c>
      <c r="B610" s="1">
        <v>1.39397E-11</v>
      </c>
      <c r="C610">
        <v>-16954.400000000001</v>
      </c>
      <c r="D610">
        <v>0</v>
      </c>
    </row>
    <row r="611" spans="1:4" x14ac:dyDescent="0.3">
      <c r="A611">
        <v>609000</v>
      </c>
      <c r="B611" s="1">
        <v>4.3621200000000002E-11</v>
      </c>
      <c r="C611">
        <v>-17235</v>
      </c>
      <c r="D611">
        <v>0</v>
      </c>
    </row>
    <row r="612" spans="1:4" x14ac:dyDescent="0.3">
      <c r="A612">
        <v>610000</v>
      </c>
      <c r="B612" s="1">
        <v>-2.5827599999999998E-10</v>
      </c>
      <c r="C612">
        <v>-17610.599999999999</v>
      </c>
      <c r="D612">
        <v>0</v>
      </c>
    </row>
    <row r="613" spans="1:4" x14ac:dyDescent="0.3">
      <c r="A613">
        <v>611000</v>
      </c>
      <c r="B613" s="1">
        <v>-1.76917E-10</v>
      </c>
      <c r="C613">
        <v>-18065</v>
      </c>
      <c r="D613">
        <v>0</v>
      </c>
    </row>
    <row r="614" spans="1:4" x14ac:dyDescent="0.3">
      <c r="A614">
        <v>612000</v>
      </c>
      <c r="B614" s="1">
        <v>1.62369E-10</v>
      </c>
      <c r="C614">
        <v>-18578.8</v>
      </c>
      <c r="D614">
        <v>0</v>
      </c>
    </row>
    <row r="615" spans="1:4" x14ac:dyDescent="0.3">
      <c r="A615">
        <v>613000</v>
      </c>
      <c r="B615" s="1">
        <v>-1.2027200000000001E-10</v>
      </c>
      <c r="C615">
        <v>-19130.5</v>
      </c>
      <c r="D615">
        <v>0</v>
      </c>
    </row>
    <row r="616" spans="1:4" x14ac:dyDescent="0.3">
      <c r="A616">
        <v>614000</v>
      </c>
      <c r="B616" s="1">
        <v>-1.7047999999999999E-10</v>
      </c>
      <c r="C616">
        <v>-19696.8</v>
      </c>
      <c r="D616">
        <v>0</v>
      </c>
    </row>
    <row r="617" spans="1:4" x14ac:dyDescent="0.3">
      <c r="A617">
        <v>615000</v>
      </c>
      <c r="B617" s="1">
        <v>-1.4608499999999999E-10</v>
      </c>
      <c r="C617">
        <v>-20254.400000000001</v>
      </c>
      <c r="D617">
        <v>0</v>
      </c>
    </row>
    <row r="618" spans="1:4" x14ac:dyDescent="0.3">
      <c r="A618">
        <v>616000</v>
      </c>
      <c r="B618" s="1">
        <v>2.44502E-10</v>
      </c>
      <c r="C618">
        <v>-20780.2</v>
      </c>
      <c r="D618">
        <v>0</v>
      </c>
    </row>
    <row r="619" spans="1:4" x14ac:dyDescent="0.3">
      <c r="A619">
        <v>617000</v>
      </c>
      <c r="B619" s="1">
        <v>-2.7016199999999999E-10</v>
      </c>
      <c r="C619">
        <v>-21252.7</v>
      </c>
      <c r="D619">
        <v>0</v>
      </c>
    </row>
    <row r="620" spans="1:4" x14ac:dyDescent="0.3">
      <c r="A620">
        <v>618000</v>
      </c>
      <c r="B620" s="1">
        <v>-6.5711899999999997E-11</v>
      </c>
      <c r="C620">
        <v>-21652.9</v>
      </c>
      <c r="D620">
        <v>0</v>
      </c>
    </row>
    <row r="621" spans="1:4" x14ac:dyDescent="0.3">
      <c r="A621">
        <v>619000</v>
      </c>
      <c r="B621" s="1">
        <v>-7.7681499999999997E-11</v>
      </c>
      <c r="C621">
        <v>-21964.6</v>
      </c>
      <c r="D621">
        <v>0</v>
      </c>
    </row>
    <row r="622" spans="1:4" x14ac:dyDescent="0.3">
      <c r="A622">
        <v>620000</v>
      </c>
      <c r="B622" s="1">
        <v>1.7827E-10</v>
      </c>
      <c r="C622">
        <v>-22175.599999999999</v>
      </c>
      <c r="D622">
        <v>0</v>
      </c>
    </row>
    <row r="623" spans="1:4" x14ac:dyDescent="0.3">
      <c r="A623">
        <v>621000</v>
      </c>
      <c r="B623" s="1">
        <v>-3.3842700000000001E-10</v>
      </c>
      <c r="C623">
        <v>-22278</v>
      </c>
      <c r="D623">
        <v>0</v>
      </c>
    </row>
    <row r="624" spans="1:4" x14ac:dyDescent="0.3">
      <c r="A624">
        <v>622000</v>
      </c>
      <c r="B624" s="1">
        <v>2.2330900000000001E-11</v>
      </c>
      <c r="C624">
        <v>-22268.1</v>
      </c>
      <c r="D624">
        <v>0</v>
      </c>
    </row>
    <row r="625" spans="1:4" x14ac:dyDescent="0.3">
      <c r="A625">
        <v>623000</v>
      </c>
      <c r="B625" s="1">
        <v>-4.0028300000000002E-12</v>
      </c>
      <c r="C625">
        <v>-22147.1</v>
      </c>
      <c r="D625">
        <v>0</v>
      </c>
    </row>
    <row r="626" spans="1:4" x14ac:dyDescent="0.3">
      <c r="A626">
        <v>624000</v>
      </c>
      <c r="B626" s="1">
        <v>-1.5218799999999999E-11</v>
      </c>
      <c r="C626">
        <v>-21920.6</v>
      </c>
      <c r="D626">
        <v>0</v>
      </c>
    </row>
    <row r="627" spans="1:4" x14ac:dyDescent="0.3">
      <c r="A627">
        <v>625000</v>
      </c>
      <c r="B627" s="1">
        <v>-2.96083E-10</v>
      </c>
      <c r="C627">
        <v>-21598.7</v>
      </c>
      <c r="D627">
        <v>0</v>
      </c>
    </row>
    <row r="628" spans="1:4" x14ac:dyDescent="0.3">
      <c r="A628">
        <v>626000</v>
      </c>
      <c r="B628" s="1">
        <v>4.0023000000000001E-11</v>
      </c>
      <c r="C628">
        <v>-21195.200000000001</v>
      </c>
      <c r="D628">
        <v>0</v>
      </c>
    </row>
    <row r="629" spans="1:4" x14ac:dyDescent="0.3">
      <c r="A629">
        <v>627000</v>
      </c>
      <c r="B629" s="1">
        <v>4.7405400000000002E-11</v>
      </c>
      <c r="C629">
        <v>-20727.2</v>
      </c>
      <c r="D629">
        <v>0</v>
      </c>
    </row>
    <row r="630" spans="1:4" x14ac:dyDescent="0.3">
      <c r="A630">
        <v>628000</v>
      </c>
      <c r="B630" s="1">
        <v>-1.71002E-10</v>
      </c>
      <c r="C630">
        <v>-20214.5</v>
      </c>
      <c r="D630">
        <v>0</v>
      </c>
    </row>
    <row r="631" spans="1:4" x14ac:dyDescent="0.3">
      <c r="A631">
        <v>629000</v>
      </c>
      <c r="B631" s="1">
        <v>-1.4282400000000001E-10</v>
      </c>
      <c r="C631">
        <v>-19678.400000000001</v>
      </c>
      <c r="D631">
        <v>0</v>
      </c>
    </row>
    <row r="632" spans="1:4" x14ac:dyDescent="0.3">
      <c r="A632">
        <v>630000</v>
      </c>
      <c r="B632" s="1">
        <v>1.84875E-11</v>
      </c>
      <c r="C632">
        <v>-19141.2</v>
      </c>
      <c r="D632">
        <v>0</v>
      </c>
    </row>
    <row r="633" spans="1:4" x14ac:dyDescent="0.3">
      <c r="A633">
        <v>631000</v>
      </c>
      <c r="B633" s="1">
        <v>6.70107E-11</v>
      </c>
      <c r="C633">
        <v>-18625.3</v>
      </c>
      <c r="D633">
        <v>0</v>
      </c>
    </row>
    <row r="634" spans="1:4" x14ac:dyDescent="0.3">
      <c r="A634">
        <v>632000</v>
      </c>
      <c r="B634" s="1">
        <v>-3.3616600000000001E-10</v>
      </c>
      <c r="C634">
        <v>-18151.7</v>
      </c>
      <c r="D634">
        <v>0</v>
      </c>
    </row>
    <row r="635" spans="1:4" x14ac:dyDescent="0.3">
      <c r="A635">
        <v>633000</v>
      </c>
      <c r="B635" s="1">
        <v>3.5774400000000003E-11</v>
      </c>
      <c r="C635">
        <v>-17739.8</v>
      </c>
      <c r="D635">
        <v>0</v>
      </c>
    </row>
    <row r="636" spans="1:4" x14ac:dyDescent="0.3">
      <c r="A636">
        <v>634000</v>
      </c>
      <c r="B636" s="1">
        <v>-2.36848E-12</v>
      </c>
      <c r="C636">
        <v>-17406.400000000001</v>
      </c>
      <c r="D636">
        <v>0</v>
      </c>
    </row>
    <row r="637" spans="1:4" x14ac:dyDescent="0.3">
      <c r="A637">
        <v>635000</v>
      </c>
      <c r="B637" s="1">
        <v>4.9404599999999998E-11</v>
      </c>
      <c r="C637">
        <v>-17164.7</v>
      </c>
      <c r="D637">
        <v>0</v>
      </c>
    </row>
    <row r="638" spans="1:4" x14ac:dyDescent="0.3">
      <c r="A638">
        <v>636000</v>
      </c>
      <c r="B638" s="1">
        <v>-3.6751399999999999E-10</v>
      </c>
      <c r="C638">
        <v>-17024.2</v>
      </c>
      <c r="D638">
        <v>0</v>
      </c>
    </row>
    <row r="639" spans="1:4" x14ac:dyDescent="0.3">
      <c r="A639">
        <v>637000</v>
      </c>
      <c r="B639" s="1">
        <v>1.7153700000000001E-10</v>
      </c>
      <c r="C639">
        <v>-16990.099999999999</v>
      </c>
      <c r="D639">
        <v>0</v>
      </c>
    </row>
    <row r="640" spans="1:4" x14ac:dyDescent="0.3">
      <c r="A640">
        <v>638000</v>
      </c>
      <c r="B640" s="1">
        <v>-6.7232300000000006E-11</v>
      </c>
      <c r="C640">
        <v>-17063.2</v>
      </c>
      <c r="D640">
        <v>0</v>
      </c>
    </row>
    <row r="641" spans="1:4" x14ac:dyDescent="0.3">
      <c r="A641">
        <v>639000</v>
      </c>
      <c r="B641" s="1">
        <v>-1.8685200000000002E-12</v>
      </c>
      <c r="C641">
        <v>-17239.7</v>
      </c>
      <c r="D641">
        <v>0</v>
      </c>
    </row>
    <row r="642" spans="1:4" x14ac:dyDescent="0.3">
      <c r="A642">
        <v>640000</v>
      </c>
      <c r="B642" s="1">
        <v>-2.65667E-10</v>
      </c>
      <c r="C642">
        <v>-17511.599999999999</v>
      </c>
      <c r="D642">
        <v>0</v>
      </c>
    </row>
    <row r="643" spans="1:4" x14ac:dyDescent="0.3">
      <c r="A643">
        <v>641000</v>
      </c>
      <c r="B643" s="1">
        <v>2.0731099999999999E-10</v>
      </c>
      <c r="C643">
        <v>-17867.099999999999</v>
      </c>
      <c r="D643">
        <v>0</v>
      </c>
    </row>
    <row r="644" spans="1:4" x14ac:dyDescent="0.3">
      <c r="A644">
        <v>642000</v>
      </c>
      <c r="B644" s="1">
        <v>-6.24384E-11</v>
      </c>
      <c r="C644">
        <v>-18290.900000000001</v>
      </c>
      <c r="D644">
        <v>0</v>
      </c>
    </row>
    <row r="645" spans="1:4" x14ac:dyDescent="0.3">
      <c r="A645">
        <v>643000</v>
      </c>
      <c r="B645" s="1">
        <v>-1.05339E-10</v>
      </c>
      <c r="C645">
        <v>-18765</v>
      </c>
      <c r="D645">
        <v>0</v>
      </c>
    </row>
    <row r="646" spans="1:4" x14ac:dyDescent="0.3">
      <c r="A646">
        <v>644000</v>
      </c>
      <c r="B646" s="1">
        <v>-1.09903E-10</v>
      </c>
      <c r="C646">
        <v>-19269.400000000001</v>
      </c>
      <c r="D646">
        <v>0</v>
      </c>
    </row>
    <row r="647" spans="1:4" x14ac:dyDescent="0.3">
      <c r="A647">
        <v>645000</v>
      </c>
      <c r="B647" s="1">
        <v>1.42054E-10</v>
      </c>
      <c r="C647">
        <v>-19783.099999999999</v>
      </c>
      <c r="D647">
        <v>0</v>
      </c>
    </row>
    <row r="648" spans="1:4" x14ac:dyDescent="0.3">
      <c r="A648">
        <v>646000</v>
      </c>
      <c r="B648" s="1">
        <v>-5.5686100000000001E-11</v>
      </c>
      <c r="C648">
        <v>-20284.8</v>
      </c>
      <c r="D648">
        <v>0</v>
      </c>
    </row>
    <row r="649" spans="1:4" x14ac:dyDescent="0.3">
      <c r="A649">
        <v>647000</v>
      </c>
      <c r="B649" s="1">
        <v>-1.9595600000000001E-10</v>
      </c>
      <c r="C649">
        <v>-20753.900000000001</v>
      </c>
      <c r="D649">
        <v>0</v>
      </c>
    </row>
    <row r="650" spans="1:4" x14ac:dyDescent="0.3">
      <c r="A650">
        <v>648000</v>
      </c>
      <c r="B650" s="1">
        <v>1.0811500000000001E-10</v>
      </c>
      <c r="C650">
        <v>-21171.3</v>
      </c>
      <c r="D650">
        <v>0</v>
      </c>
    </row>
    <row r="651" spans="1:4" x14ac:dyDescent="0.3">
      <c r="A651">
        <v>649000</v>
      </c>
      <c r="B651" s="1">
        <v>-1.29041E-11</v>
      </c>
      <c r="C651">
        <v>-21520</v>
      </c>
      <c r="D651">
        <v>0</v>
      </c>
    </row>
    <row r="652" spans="1:4" x14ac:dyDescent="0.3">
      <c r="A652">
        <v>650000</v>
      </c>
      <c r="B652" s="1">
        <v>-3.6671300000000002E-11</v>
      </c>
      <c r="C652">
        <v>-21786.2</v>
      </c>
      <c r="D652">
        <v>0</v>
      </c>
    </row>
    <row r="653" spans="1:4" x14ac:dyDescent="0.3">
      <c r="A653">
        <v>651000</v>
      </c>
      <c r="B653" s="1">
        <v>-1.90995E-10</v>
      </c>
      <c r="C653">
        <v>-21959.4</v>
      </c>
      <c r="D653">
        <v>0</v>
      </c>
    </row>
    <row r="654" spans="1:4" x14ac:dyDescent="0.3">
      <c r="A654">
        <v>652000</v>
      </c>
      <c r="B654" s="1">
        <v>2.1292799999999999E-10</v>
      </c>
      <c r="C654">
        <v>-22033.200000000001</v>
      </c>
      <c r="D654">
        <v>0</v>
      </c>
    </row>
    <row r="655" spans="1:4" x14ac:dyDescent="0.3">
      <c r="A655">
        <v>653000</v>
      </c>
      <c r="B655" s="1">
        <v>-1.4783800000000001E-10</v>
      </c>
      <c r="C655">
        <v>-22005</v>
      </c>
      <c r="D655">
        <v>0</v>
      </c>
    </row>
    <row r="656" spans="1:4" x14ac:dyDescent="0.3">
      <c r="A656">
        <v>654000</v>
      </c>
      <c r="B656" s="1">
        <v>-2.4253199999999999E-11</v>
      </c>
      <c r="C656">
        <v>-21876.7</v>
      </c>
      <c r="D656">
        <v>0</v>
      </c>
    </row>
    <row r="657" spans="1:4" x14ac:dyDescent="0.3">
      <c r="A657">
        <v>655000</v>
      </c>
      <c r="B657" s="1">
        <v>-1.9540299999999999E-10</v>
      </c>
      <c r="C657">
        <v>-21654.2</v>
      </c>
      <c r="D657">
        <v>0</v>
      </c>
    </row>
    <row r="658" spans="1:4" x14ac:dyDescent="0.3">
      <c r="A658">
        <v>656000</v>
      </c>
      <c r="B658" s="1">
        <v>1.9299799999999999E-10</v>
      </c>
      <c r="C658">
        <v>-21347.3</v>
      </c>
      <c r="D658">
        <v>0</v>
      </c>
    </row>
    <row r="659" spans="1:4" x14ac:dyDescent="0.3">
      <c r="A659">
        <v>657000</v>
      </c>
      <c r="B659" s="1">
        <v>-2.4656099999999998E-10</v>
      </c>
      <c r="C659">
        <v>-20969.099999999999</v>
      </c>
      <c r="D659">
        <v>0</v>
      </c>
    </row>
    <row r="660" spans="1:4" x14ac:dyDescent="0.3">
      <c r="A660">
        <v>658000</v>
      </c>
      <c r="B660" s="1">
        <v>-6.3113000000000002E-11</v>
      </c>
      <c r="C660">
        <v>-20535.599999999999</v>
      </c>
      <c r="D660">
        <v>0</v>
      </c>
    </row>
    <row r="661" spans="1:4" x14ac:dyDescent="0.3">
      <c r="A661">
        <v>659000</v>
      </c>
      <c r="B661" s="1">
        <v>-7.4980100000000002E-11</v>
      </c>
      <c r="C661">
        <v>-20065.099999999999</v>
      </c>
      <c r="D661">
        <v>0</v>
      </c>
    </row>
    <row r="662" spans="1:4" x14ac:dyDescent="0.3">
      <c r="A662">
        <v>660000</v>
      </c>
      <c r="B662" s="1">
        <v>1.25171E-10</v>
      </c>
      <c r="C662">
        <v>-19577.2</v>
      </c>
      <c r="D662">
        <v>0</v>
      </c>
    </row>
    <row r="663" spans="1:4" x14ac:dyDescent="0.3">
      <c r="A663">
        <v>661000</v>
      </c>
      <c r="B663" s="1">
        <v>-2.6600899999999999E-10</v>
      </c>
      <c r="C663">
        <v>-19092.2</v>
      </c>
      <c r="D663">
        <v>0</v>
      </c>
    </row>
    <row r="664" spans="1:4" x14ac:dyDescent="0.3">
      <c r="A664">
        <v>662000</v>
      </c>
      <c r="B664" s="1">
        <v>-9.2920599999999998E-11</v>
      </c>
      <c r="C664">
        <v>-18630.099999999999</v>
      </c>
      <c r="D664">
        <v>0</v>
      </c>
    </row>
    <row r="665" spans="1:4" x14ac:dyDescent="0.3">
      <c r="A665">
        <v>663000</v>
      </c>
      <c r="B665" s="1">
        <v>4.2317400000000001E-11</v>
      </c>
      <c r="C665">
        <v>-18209.8</v>
      </c>
      <c r="D665">
        <v>0</v>
      </c>
    </row>
    <row r="666" spans="1:4" x14ac:dyDescent="0.3">
      <c r="A666">
        <v>664000</v>
      </c>
      <c r="B666" s="1">
        <v>3.1455900000000001E-12</v>
      </c>
      <c r="C666">
        <v>-17848.5</v>
      </c>
      <c r="D666">
        <v>0</v>
      </c>
    </row>
    <row r="667" spans="1:4" x14ac:dyDescent="0.3">
      <c r="A667">
        <v>665000</v>
      </c>
      <c r="B667" s="1">
        <v>-2.2167200000000001E-10</v>
      </c>
      <c r="C667">
        <v>-17560.8</v>
      </c>
      <c r="D667">
        <v>0</v>
      </c>
    </row>
    <row r="668" spans="1:4" x14ac:dyDescent="0.3">
      <c r="A668">
        <v>666000</v>
      </c>
      <c r="B668" s="1">
        <v>-1.32831E-10</v>
      </c>
      <c r="C668">
        <v>-17358.099999999999</v>
      </c>
      <c r="D668">
        <v>0</v>
      </c>
    </row>
    <row r="669" spans="1:4" x14ac:dyDescent="0.3">
      <c r="A669">
        <v>667000</v>
      </c>
      <c r="B669" s="1">
        <v>1.5571499999999999E-10</v>
      </c>
      <c r="C669">
        <v>-17248.400000000001</v>
      </c>
      <c r="D669">
        <v>0</v>
      </c>
    </row>
    <row r="670" spans="1:4" x14ac:dyDescent="0.3">
      <c r="A670">
        <v>668000</v>
      </c>
      <c r="B670" s="1">
        <v>-2.0078199999999999E-10</v>
      </c>
      <c r="C670">
        <v>-17235.5</v>
      </c>
      <c r="D670">
        <v>0</v>
      </c>
    </row>
    <row r="671" spans="1:4" x14ac:dyDescent="0.3">
      <c r="A671">
        <v>669000</v>
      </c>
      <c r="B671" s="1">
        <v>-1.49964E-10</v>
      </c>
      <c r="C671">
        <v>-17319.5</v>
      </c>
      <c r="D671">
        <v>0</v>
      </c>
    </row>
    <row r="672" spans="1:4" x14ac:dyDescent="0.3">
      <c r="A672">
        <v>670000</v>
      </c>
      <c r="B672" s="1">
        <v>-1.4002700000000001E-10</v>
      </c>
      <c r="C672">
        <v>-17496.099999999999</v>
      </c>
      <c r="D672">
        <v>0</v>
      </c>
    </row>
    <row r="673" spans="1:4" x14ac:dyDescent="0.3">
      <c r="A673">
        <v>671000</v>
      </c>
      <c r="B673" s="1">
        <v>1.84951E-10</v>
      </c>
      <c r="C673">
        <v>-17757.599999999999</v>
      </c>
      <c r="D673">
        <v>0</v>
      </c>
    </row>
    <row r="674" spans="1:4" x14ac:dyDescent="0.3">
      <c r="A674">
        <v>672000</v>
      </c>
      <c r="B674" s="1">
        <v>-3.45223E-10</v>
      </c>
      <c r="C674">
        <v>-18092.5</v>
      </c>
      <c r="D674">
        <v>0</v>
      </c>
    </row>
    <row r="675" spans="1:4" x14ac:dyDescent="0.3">
      <c r="A675">
        <v>673000</v>
      </c>
      <c r="B675" s="1">
        <v>-4.66504E-11</v>
      </c>
      <c r="C675">
        <v>-18486.400000000001</v>
      </c>
      <c r="D675">
        <v>0</v>
      </c>
    </row>
    <row r="676" spans="1:4" x14ac:dyDescent="0.3">
      <c r="A676">
        <v>674000</v>
      </c>
      <c r="B676" s="1">
        <v>-7.1355899999999998E-11</v>
      </c>
      <c r="C676">
        <v>-18922.8</v>
      </c>
      <c r="D676">
        <v>0</v>
      </c>
    </row>
    <row r="677" spans="1:4" x14ac:dyDescent="0.3">
      <c r="A677">
        <v>675000</v>
      </c>
      <c r="B677" s="1">
        <v>1.2574100000000001E-10</v>
      </c>
      <c r="C677">
        <v>-19383.2</v>
      </c>
      <c r="D677">
        <v>0</v>
      </c>
    </row>
    <row r="678" spans="1:4" x14ac:dyDescent="0.3">
      <c r="A678">
        <v>676000</v>
      </c>
      <c r="B678" s="1">
        <v>-3.8491199999999998E-10</v>
      </c>
      <c r="C678">
        <v>-19848.5</v>
      </c>
      <c r="D678">
        <v>0</v>
      </c>
    </row>
    <row r="679" spans="1:4" x14ac:dyDescent="0.3">
      <c r="A679">
        <v>677000</v>
      </c>
      <c r="B679" s="1">
        <v>5.57889E-11</v>
      </c>
      <c r="C679">
        <v>-20299.5</v>
      </c>
      <c r="D679">
        <v>0</v>
      </c>
    </row>
    <row r="680" spans="1:4" x14ac:dyDescent="0.3">
      <c r="A680">
        <v>678000</v>
      </c>
      <c r="B680" s="1">
        <v>-3.1216999999999999E-12</v>
      </c>
      <c r="C680">
        <v>-20717.599999999999</v>
      </c>
      <c r="D680">
        <v>0</v>
      </c>
    </row>
    <row r="681" spans="1:4" x14ac:dyDescent="0.3">
      <c r="A681">
        <v>679000</v>
      </c>
      <c r="B681" s="1">
        <v>-5.3757700000000001E-11</v>
      </c>
      <c r="C681">
        <v>-21085.8</v>
      </c>
      <c r="D681">
        <v>0</v>
      </c>
    </row>
    <row r="682" spans="1:4" x14ac:dyDescent="0.3">
      <c r="A682">
        <v>680000</v>
      </c>
      <c r="B682" s="1">
        <v>-2.9308400000000002E-10</v>
      </c>
      <c r="C682">
        <v>-21389.3</v>
      </c>
      <c r="D682">
        <v>0</v>
      </c>
    </row>
    <row r="683" spans="1:4" x14ac:dyDescent="0.3">
      <c r="A683">
        <v>681000</v>
      </c>
      <c r="B683" s="1">
        <v>6.8126600000000003E-11</v>
      </c>
      <c r="C683">
        <v>-21616</v>
      </c>
      <c r="D683">
        <v>0</v>
      </c>
    </row>
    <row r="684" spans="1:4" x14ac:dyDescent="0.3">
      <c r="A684">
        <v>682000</v>
      </c>
      <c r="B684" s="1">
        <v>3.9385799999999998E-11</v>
      </c>
      <c r="C684">
        <v>-21757</v>
      </c>
      <c r="D684">
        <v>0</v>
      </c>
    </row>
    <row r="685" spans="1:4" x14ac:dyDescent="0.3">
      <c r="A685">
        <v>683000</v>
      </c>
      <c r="B685" s="1">
        <v>-2.2032800000000001E-10</v>
      </c>
      <c r="C685">
        <v>-21807.1</v>
      </c>
      <c r="D685">
        <v>0</v>
      </c>
    </row>
    <row r="686" spans="1:4" x14ac:dyDescent="0.3">
      <c r="A686">
        <v>684000</v>
      </c>
      <c r="B686" s="1">
        <v>-1.1900199999999999E-10</v>
      </c>
      <c r="C686">
        <v>-21764.799999999999</v>
      </c>
      <c r="D686">
        <v>0</v>
      </c>
    </row>
    <row r="687" spans="1:4" x14ac:dyDescent="0.3">
      <c r="A687">
        <v>685000</v>
      </c>
      <c r="B687" s="1">
        <v>2.9657600000000002E-11</v>
      </c>
      <c r="C687">
        <v>-21632.400000000001</v>
      </c>
      <c r="D687">
        <v>0</v>
      </c>
    </row>
    <row r="688" spans="1:4" x14ac:dyDescent="0.3">
      <c r="A688">
        <v>686000</v>
      </c>
      <c r="B688" s="1">
        <v>4.5638900000000002E-11</v>
      </c>
      <c r="C688">
        <v>-21416</v>
      </c>
      <c r="D688">
        <v>0</v>
      </c>
    </row>
    <row r="689" spans="1:4" x14ac:dyDescent="0.3">
      <c r="A689">
        <v>687000</v>
      </c>
      <c r="B689" s="1">
        <v>-3.19412E-10</v>
      </c>
      <c r="C689">
        <v>-21125</v>
      </c>
      <c r="D689">
        <v>0</v>
      </c>
    </row>
    <row r="690" spans="1:4" x14ac:dyDescent="0.3">
      <c r="A690">
        <v>688000</v>
      </c>
      <c r="B690" s="1">
        <v>5.5740299999999998E-11</v>
      </c>
      <c r="C690">
        <v>-20771.7</v>
      </c>
      <c r="D690">
        <v>0</v>
      </c>
    </row>
    <row r="691" spans="1:4" x14ac:dyDescent="0.3">
      <c r="A691">
        <v>689000</v>
      </c>
      <c r="B691" s="1">
        <v>-4.7601600000000002E-11</v>
      </c>
      <c r="C691">
        <v>-20371.3</v>
      </c>
      <c r="D691">
        <v>0</v>
      </c>
    </row>
    <row r="692" spans="1:4" x14ac:dyDescent="0.3">
      <c r="A692">
        <v>690000</v>
      </c>
      <c r="B692" s="1">
        <v>-8.4892100000000007E-12</v>
      </c>
      <c r="C692">
        <v>-19940.400000000001</v>
      </c>
      <c r="D692">
        <v>0</v>
      </c>
    </row>
    <row r="693" spans="1:4" x14ac:dyDescent="0.3">
      <c r="A693">
        <v>691000</v>
      </c>
      <c r="B693" s="1">
        <v>-3.94478E-10</v>
      </c>
      <c r="C693">
        <v>-19497</v>
      </c>
      <c r="D693">
        <v>0</v>
      </c>
    </row>
    <row r="694" spans="1:4" x14ac:dyDescent="0.3">
      <c r="A694">
        <v>692000</v>
      </c>
      <c r="B694" s="1">
        <v>1.52808E-10</v>
      </c>
      <c r="C694">
        <v>-19059.599999999999</v>
      </c>
      <c r="D694">
        <v>0</v>
      </c>
    </row>
    <row r="695" spans="1:4" x14ac:dyDescent="0.3">
      <c r="A695">
        <v>693000</v>
      </c>
      <c r="B695" s="1">
        <v>-1.2762299999999999E-10</v>
      </c>
      <c r="C695">
        <v>-18646.099999999999</v>
      </c>
      <c r="D695">
        <v>0</v>
      </c>
    </row>
    <row r="696" spans="1:4" x14ac:dyDescent="0.3">
      <c r="A696">
        <v>694000</v>
      </c>
      <c r="B696" s="1">
        <v>-1.22917E-10</v>
      </c>
      <c r="C696">
        <v>-18273.5</v>
      </c>
      <c r="D696">
        <v>0</v>
      </c>
    </row>
    <row r="697" spans="1:4" x14ac:dyDescent="0.3">
      <c r="A697">
        <v>695000</v>
      </c>
      <c r="B697" s="1">
        <v>-3.0924600000000001E-10</v>
      </c>
      <c r="C697">
        <v>-17957</v>
      </c>
      <c r="D697">
        <v>0</v>
      </c>
    </row>
    <row r="698" spans="1:4" x14ac:dyDescent="0.3">
      <c r="A698">
        <v>696000</v>
      </c>
      <c r="B698" s="1">
        <v>2.0910399999999999E-10</v>
      </c>
      <c r="C698">
        <v>-17709.2</v>
      </c>
      <c r="D698">
        <v>0</v>
      </c>
    </row>
    <row r="699" spans="1:4" x14ac:dyDescent="0.3">
      <c r="A699">
        <v>697000</v>
      </c>
      <c r="B699" s="1">
        <v>-1.58663E-10</v>
      </c>
      <c r="C699">
        <v>-17540.099999999999</v>
      </c>
      <c r="D699">
        <v>0</v>
      </c>
    </row>
    <row r="700" spans="1:4" x14ac:dyDescent="0.3">
      <c r="A700">
        <v>698000</v>
      </c>
      <c r="B700" s="1">
        <v>-1.90972E-10</v>
      </c>
      <c r="C700">
        <v>-17456.2</v>
      </c>
      <c r="D700">
        <v>0</v>
      </c>
    </row>
    <row r="701" spans="1:4" x14ac:dyDescent="0.3">
      <c r="A701">
        <v>699000</v>
      </c>
      <c r="B701" s="1">
        <v>-1.0300000000000001E-10</v>
      </c>
      <c r="C701">
        <v>-17460.3</v>
      </c>
      <c r="D701">
        <v>0</v>
      </c>
    </row>
    <row r="702" spans="1:4" x14ac:dyDescent="0.3">
      <c r="A702">
        <v>700000</v>
      </c>
      <c r="B702" s="1">
        <v>1.22393E-10</v>
      </c>
      <c r="C702">
        <v>-17551.900000000001</v>
      </c>
      <c r="D702">
        <v>0</v>
      </c>
    </row>
    <row r="703" spans="1:4" x14ac:dyDescent="0.3">
      <c r="A703">
        <v>701000</v>
      </c>
      <c r="B703" s="1">
        <v>-1.76556E-10</v>
      </c>
      <c r="C703">
        <v>-17726.400000000001</v>
      </c>
      <c r="D703">
        <v>0</v>
      </c>
    </row>
    <row r="704" spans="1:4" x14ac:dyDescent="0.3">
      <c r="A704">
        <v>702000</v>
      </c>
      <c r="B704" s="1">
        <v>-2.39018E-10</v>
      </c>
      <c r="C704">
        <v>-17976.2</v>
      </c>
      <c r="D704">
        <v>0</v>
      </c>
    </row>
    <row r="705" spans="1:4" x14ac:dyDescent="0.3">
      <c r="A705">
        <v>703000</v>
      </c>
      <c r="B705" s="1">
        <v>1.05423E-10</v>
      </c>
      <c r="C705">
        <v>-18290.400000000001</v>
      </c>
      <c r="D705">
        <v>0</v>
      </c>
    </row>
    <row r="706" spans="1:4" x14ac:dyDescent="0.3">
      <c r="A706">
        <v>704000</v>
      </c>
      <c r="B706" s="1">
        <v>-4.02016E-11</v>
      </c>
      <c r="C706">
        <v>-18655.7</v>
      </c>
      <c r="D706">
        <v>0</v>
      </c>
    </row>
    <row r="707" spans="1:4" x14ac:dyDescent="0.3">
      <c r="A707">
        <v>705000</v>
      </c>
      <c r="B707" s="1">
        <v>-1.46562E-10</v>
      </c>
      <c r="C707">
        <v>-19056.5</v>
      </c>
      <c r="D707">
        <v>0</v>
      </c>
    </row>
    <row r="708" spans="1:4" x14ac:dyDescent="0.3">
      <c r="A708">
        <v>706000</v>
      </c>
      <c r="B708" s="1">
        <v>-2.5908900000000002E-10</v>
      </c>
      <c r="C708">
        <v>-19476.099999999999</v>
      </c>
      <c r="D708">
        <v>0</v>
      </c>
    </row>
    <row r="709" spans="1:4" x14ac:dyDescent="0.3">
      <c r="A709">
        <v>707000</v>
      </c>
      <c r="B709" s="1">
        <v>1.9641499999999999E-10</v>
      </c>
      <c r="C709">
        <v>-19897.099999999999</v>
      </c>
      <c r="D709">
        <v>0</v>
      </c>
    </row>
    <row r="710" spans="1:4" x14ac:dyDescent="0.3">
      <c r="A710">
        <v>708000</v>
      </c>
      <c r="B710" s="1">
        <v>-2.3834199999999999E-10</v>
      </c>
      <c r="C710">
        <v>-20302</v>
      </c>
      <c r="D710">
        <v>0</v>
      </c>
    </row>
    <row r="711" spans="1:4" x14ac:dyDescent="0.3">
      <c r="A711">
        <v>709000</v>
      </c>
      <c r="B711" s="1">
        <v>-1.09161E-10</v>
      </c>
      <c r="C711">
        <v>-20674.3</v>
      </c>
      <c r="D711">
        <v>0</v>
      </c>
    </row>
    <row r="712" spans="1:4" x14ac:dyDescent="0.3">
      <c r="A712">
        <v>710000</v>
      </c>
      <c r="B712" s="1">
        <v>-1.9679499999999999E-10</v>
      </c>
      <c r="C712">
        <v>-20998.799999999999</v>
      </c>
      <c r="D712">
        <v>0</v>
      </c>
    </row>
    <row r="713" spans="1:4" x14ac:dyDescent="0.3">
      <c r="A713">
        <v>711000</v>
      </c>
      <c r="B713" s="1">
        <v>2.54687E-10</v>
      </c>
      <c r="C713">
        <v>-21262.400000000001</v>
      </c>
      <c r="D713">
        <v>0</v>
      </c>
    </row>
    <row r="714" spans="1:4" x14ac:dyDescent="0.3">
      <c r="A714">
        <v>712000</v>
      </c>
      <c r="B714" s="1">
        <v>-2.9384300000000002E-10</v>
      </c>
      <c r="C714">
        <v>-21454.799999999999</v>
      </c>
      <c r="D714">
        <v>0</v>
      </c>
    </row>
    <row r="715" spans="1:4" x14ac:dyDescent="0.3">
      <c r="A715">
        <v>713000</v>
      </c>
      <c r="B715" s="1">
        <v>-8.6253300000000004E-11</v>
      </c>
      <c r="C715">
        <v>-21568.400000000001</v>
      </c>
      <c r="D715">
        <v>0</v>
      </c>
    </row>
    <row r="716" spans="1:4" x14ac:dyDescent="0.3">
      <c r="A716">
        <v>714000</v>
      </c>
      <c r="B716" s="1">
        <v>-8.2273400000000002E-11</v>
      </c>
      <c r="C716">
        <v>-21599.1</v>
      </c>
      <c r="D716">
        <v>0</v>
      </c>
    </row>
    <row r="717" spans="1:4" x14ac:dyDescent="0.3">
      <c r="A717">
        <v>715000</v>
      </c>
      <c r="B717" s="1">
        <v>1.6118300000000001E-10</v>
      </c>
      <c r="C717">
        <v>-21546.1</v>
      </c>
      <c r="D717">
        <v>0</v>
      </c>
    </row>
    <row r="718" spans="1:4" x14ac:dyDescent="0.3">
      <c r="A718">
        <v>716000</v>
      </c>
      <c r="B718" s="1">
        <v>-2.9769500000000003E-10</v>
      </c>
      <c r="C718">
        <v>-21412.1</v>
      </c>
      <c r="D718">
        <v>0</v>
      </c>
    </row>
    <row r="719" spans="1:4" x14ac:dyDescent="0.3">
      <c r="A719">
        <v>717000</v>
      </c>
      <c r="B719" s="1">
        <v>-7.7496600000000006E-11</v>
      </c>
      <c r="C719">
        <v>-21203.200000000001</v>
      </c>
      <c r="D719">
        <v>0</v>
      </c>
    </row>
    <row r="720" spans="1:4" x14ac:dyDescent="0.3">
      <c r="A720">
        <v>718000</v>
      </c>
      <c r="B720" s="1">
        <v>6.0152199999999997E-11</v>
      </c>
      <c r="C720">
        <v>-20928.5</v>
      </c>
      <c r="D720">
        <v>0</v>
      </c>
    </row>
    <row r="721" spans="1:4" x14ac:dyDescent="0.3">
      <c r="A721">
        <v>719000</v>
      </c>
      <c r="B721" s="1">
        <v>4.3957300000000003E-12</v>
      </c>
      <c r="C721">
        <v>-20599.599999999999</v>
      </c>
      <c r="D721">
        <v>0</v>
      </c>
    </row>
    <row r="722" spans="1:4" x14ac:dyDescent="0.3">
      <c r="A722">
        <v>720000</v>
      </c>
      <c r="B722" s="1">
        <v>-2.6866500000000002E-10</v>
      </c>
      <c r="C722">
        <v>-20230.400000000001</v>
      </c>
      <c r="D722">
        <v>0</v>
      </c>
    </row>
    <row r="723" spans="1:4" x14ac:dyDescent="0.3">
      <c r="A723">
        <v>721000</v>
      </c>
      <c r="B723" s="1">
        <v>-1.1712399999999999E-10</v>
      </c>
      <c r="C723">
        <v>-19836.400000000001</v>
      </c>
      <c r="D723">
        <v>0</v>
      </c>
    </row>
    <row r="724" spans="1:4" x14ac:dyDescent="0.3">
      <c r="A724">
        <v>722000</v>
      </c>
      <c r="B724" s="1">
        <v>2.0818499999999999E-10</v>
      </c>
      <c r="C724">
        <v>-19434.099999999999</v>
      </c>
      <c r="D724">
        <v>0</v>
      </c>
    </row>
    <row r="725" spans="1:4" x14ac:dyDescent="0.3">
      <c r="A725">
        <v>723000</v>
      </c>
      <c r="B725" s="1">
        <v>-2.01337E-10</v>
      </c>
      <c r="C725">
        <v>-19040</v>
      </c>
      <c r="D725">
        <v>0</v>
      </c>
    </row>
    <row r="726" spans="1:4" x14ac:dyDescent="0.3">
      <c r="A726">
        <v>724000</v>
      </c>
      <c r="B726" s="1">
        <v>-1.0981600000000001E-10</v>
      </c>
      <c r="C726">
        <v>-18670.400000000001</v>
      </c>
      <c r="D726">
        <v>0</v>
      </c>
    </row>
    <row r="727" spans="1:4" x14ac:dyDescent="0.3">
      <c r="A727">
        <v>725000</v>
      </c>
      <c r="B727" s="1">
        <v>-1.0051E-10</v>
      </c>
      <c r="C727">
        <v>-18340.5</v>
      </c>
      <c r="D727">
        <v>0</v>
      </c>
    </row>
    <row r="728" spans="1:4" x14ac:dyDescent="0.3">
      <c r="A728">
        <v>726000</v>
      </c>
      <c r="B728" s="1">
        <v>2.2415799999999999E-10</v>
      </c>
      <c r="C728">
        <v>-18063.5</v>
      </c>
      <c r="D728">
        <v>0</v>
      </c>
    </row>
    <row r="729" spans="1:4" x14ac:dyDescent="0.3">
      <c r="A729">
        <v>727000</v>
      </c>
      <c r="B729" s="1">
        <v>-3.7111000000000002E-10</v>
      </c>
      <c r="C729">
        <v>-17850.8</v>
      </c>
      <c r="D729">
        <v>0</v>
      </c>
    </row>
    <row r="730" spans="1:4" x14ac:dyDescent="0.3">
      <c r="A730">
        <v>728000</v>
      </c>
      <c r="B730" s="1">
        <v>1.68683E-11</v>
      </c>
      <c r="C730">
        <v>-17710.5</v>
      </c>
      <c r="D730">
        <v>0</v>
      </c>
    </row>
    <row r="731" spans="1:4" x14ac:dyDescent="0.3">
      <c r="A731">
        <v>729000</v>
      </c>
      <c r="B731" s="1">
        <v>-6.2737100000000001E-11</v>
      </c>
      <c r="C731">
        <v>-17648.2</v>
      </c>
      <c r="D731">
        <v>0</v>
      </c>
    </row>
    <row r="732" spans="1:4" x14ac:dyDescent="0.3">
      <c r="A732">
        <v>730000</v>
      </c>
      <c r="B732" s="1">
        <v>1.4982099999999999E-10</v>
      </c>
      <c r="C732">
        <v>-17665.900000000001</v>
      </c>
      <c r="D732">
        <v>0</v>
      </c>
    </row>
    <row r="733" spans="1:4" x14ac:dyDescent="0.3">
      <c r="A733">
        <v>731000</v>
      </c>
      <c r="B733" s="1">
        <v>-3.9416100000000002E-10</v>
      </c>
      <c r="C733">
        <v>-17762.3</v>
      </c>
      <c r="D733">
        <v>0</v>
      </c>
    </row>
    <row r="734" spans="1:4" x14ac:dyDescent="0.3">
      <c r="A734">
        <v>732000</v>
      </c>
      <c r="B734" s="1">
        <v>1.16728E-10</v>
      </c>
      <c r="C734">
        <v>-17933</v>
      </c>
      <c r="D734">
        <v>0</v>
      </c>
    </row>
    <row r="735" spans="1:4" x14ac:dyDescent="0.3">
      <c r="A735">
        <v>733000</v>
      </c>
      <c r="B735" s="1">
        <v>-3.6579999999999998E-11</v>
      </c>
      <c r="C735">
        <v>-18170.400000000001</v>
      </c>
      <c r="D735">
        <v>0</v>
      </c>
    </row>
    <row r="736" spans="1:4" x14ac:dyDescent="0.3">
      <c r="A736">
        <v>734000</v>
      </c>
      <c r="B736" s="1">
        <v>-4.8510400000000001E-11</v>
      </c>
      <c r="C736">
        <v>-18464.3</v>
      </c>
      <c r="D736">
        <v>0</v>
      </c>
    </row>
    <row r="737" spans="1:4" x14ac:dyDescent="0.3">
      <c r="A737">
        <v>735000</v>
      </c>
      <c r="B737" s="1">
        <v>-2.4510799999999998E-10</v>
      </c>
      <c r="C737">
        <v>-18802.099999999999</v>
      </c>
      <c r="D737">
        <v>0</v>
      </c>
    </row>
    <row r="738" spans="1:4" x14ac:dyDescent="0.3">
      <c r="A738">
        <v>736000</v>
      </c>
      <c r="B738" s="1">
        <v>1.63355E-10</v>
      </c>
      <c r="C738">
        <v>-19169.7</v>
      </c>
      <c r="D738">
        <v>0</v>
      </c>
    </row>
    <row r="739" spans="1:4" x14ac:dyDescent="0.3">
      <c r="A739">
        <v>737000</v>
      </c>
      <c r="B739" s="1">
        <v>2.5929400000000001E-11</v>
      </c>
      <c r="C739">
        <v>-19551.599999999999</v>
      </c>
      <c r="D739">
        <v>0</v>
      </c>
    </row>
    <row r="740" spans="1:4" x14ac:dyDescent="0.3">
      <c r="A740">
        <v>738000</v>
      </c>
      <c r="B740" s="1">
        <v>-2.1382800000000001E-10</v>
      </c>
      <c r="C740">
        <v>-19932</v>
      </c>
      <c r="D740">
        <v>0</v>
      </c>
    </row>
    <row r="741" spans="1:4" x14ac:dyDescent="0.3">
      <c r="A741">
        <v>739000</v>
      </c>
      <c r="B741" s="1">
        <v>-3.8098299999999997E-11</v>
      </c>
      <c r="C741">
        <v>-20295.099999999999</v>
      </c>
      <c r="D741">
        <v>0</v>
      </c>
    </row>
    <row r="742" spans="1:4" x14ac:dyDescent="0.3">
      <c r="A742">
        <v>740000</v>
      </c>
      <c r="B742" s="1">
        <v>1.04967E-10</v>
      </c>
      <c r="C742">
        <v>-20626.2</v>
      </c>
      <c r="D742">
        <v>0</v>
      </c>
    </row>
    <row r="743" spans="1:4" x14ac:dyDescent="0.3">
      <c r="A743">
        <v>741000</v>
      </c>
      <c r="B743" s="1">
        <v>4.3450100000000002E-11</v>
      </c>
      <c r="C743">
        <v>-20911.8</v>
      </c>
      <c r="D743">
        <v>0</v>
      </c>
    </row>
    <row r="744" spans="1:4" x14ac:dyDescent="0.3">
      <c r="A744">
        <v>742000</v>
      </c>
      <c r="B744" s="1">
        <v>-3.23106E-10</v>
      </c>
      <c r="C744">
        <v>-21140.5</v>
      </c>
      <c r="D744">
        <v>0</v>
      </c>
    </row>
    <row r="745" spans="1:4" x14ac:dyDescent="0.3">
      <c r="A745">
        <v>743000</v>
      </c>
      <c r="B745" s="1">
        <v>1.9710400000000001E-10</v>
      </c>
      <c r="C745">
        <v>-21303.1</v>
      </c>
      <c r="D745">
        <v>0</v>
      </c>
    </row>
    <row r="746" spans="1:4" x14ac:dyDescent="0.3">
      <c r="A746">
        <v>744000</v>
      </c>
      <c r="B746" s="1">
        <v>1.43956E-12</v>
      </c>
      <c r="C746">
        <v>-21393.4</v>
      </c>
      <c r="D746">
        <v>0</v>
      </c>
    </row>
    <row r="747" spans="1:4" x14ac:dyDescent="0.3">
      <c r="A747">
        <v>745000</v>
      </c>
      <c r="B747" s="1">
        <v>7.3755100000000008E-12</v>
      </c>
      <c r="C747">
        <v>-21408.2</v>
      </c>
      <c r="D747">
        <v>0</v>
      </c>
    </row>
    <row r="748" spans="1:4" x14ac:dyDescent="0.3">
      <c r="A748">
        <v>746000</v>
      </c>
      <c r="B748" s="1">
        <v>-2.9861600000000002E-10</v>
      </c>
      <c r="C748">
        <v>-21347.3</v>
      </c>
      <c r="D748">
        <v>0</v>
      </c>
    </row>
    <row r="749" spans="1:4" x14ac:dyDescent="0.3">
      <c r="A749">
        <v>747000</v>
      </c>
      <c r="B749" s="1">
        <v>3.46772E-10</v>
      </c>
      <c r="C749">
        <v>-21213.7</v>
      </c>
      <c r="D749">
        <v>0</v>
      </c>
    </row>
    <row r="750" spans="1:4" x14ac:dyDescent="0.3">
      <c r="A750">
        <v>748000</v>
      </c>
      <c r="B750" s="1">
        <v>-1.3352599999999999E-10</v>
      </c>
      <c r="C750">
        <v>-21013.3</v>
      </c>
      <c r="D750">
        <v>0</v>
      </c>
    </row>
    <row r="751" spans="1:4" x14ac:dyDescent="0.3">
      <c r="A751">
        <v>749000</v>
      </c>
      <c r="B751" s="1">
        <v>-5.4621200000000002E-11</v>
      </c>
      <c r="C751">
        <v>-20754.900000000001</v>
      </c>
      <c r="D751">
        <v>0</v>
      </c>
    </row>
    <row r="752" spans="1:4" x14ac:dyDescent="0.3">
      <c r="A752">
        <v>750000</v>
      </c>
      <c r="B752" s="1">
        <v>-1.54848E-10</v>
      </c>
      <c r="C752">
        <v>-20449.400000000001</v>
      </c>
      <c r="D752">
        <v>0</v>
      </c>
    </row>
    <row r="753" spans="1:4" x14ac:dyDescent="0.3">
      <c r="A753">
        <v>751000</v>
      </c>
      <c r="B753" s="1">
        <v>3.9412699999999999E-10</v>
      </c>
      <c r="C753">
        <v>-20109.7</v>
      </c>
      <c r="D753">
        <v>0</v>
      </c>
    </row>
    <row r="754" spans="1:4" x14ac:dyDescent="0.3">
      <c r="A754">
        <v>752000</v>
      </c>
      <c r="B754" s="1">
        <v>-1.79494E-10</v>
      </c>
      <c r="C754">
        <v>-19750</v>
      </c>
      <c r="D754">
        <v>0</v>
      </c>
    </row>
    <row r="755" spans="1:4" x14ac:dyDescent="0.3">
      <c r="A755">
        <v>753000</v>
      </c>
      <c r="B755" s="1">
        <v>-1.0426E-10</v>
      </c>
      <c r="C755">
        <v>-19385.400000000001</v>
      </c>
      <c r="D755">
        <v>0</v>
      </c>
    </row>
    <row r="756" spans="1:4" x14ac:dyDescent="0.3">
      <c r="A756">
        <v>754000</v>
      </c>
      <c r="B756" s="1">
        <v>2.67258E-11</v>
      </c>
      <c r="C756">
        <v>-19030.7</v>
      </c>
      <c r="D756">
        <v>0</v>
      </c>
    </row>
    <row r="757" spans="1:4" x14ac:dyDescent="0.3">
      <c r="A757">
        <v>755000</v>
      </c>
      <c r="B757" s="1">
        <v>2.4475899999999998E-10</v>
      </c>
      <c r="C757">
        <v>-18700.8</v>
      </c>
      <c r="D757">
        <v>0</v>
      </c>
    </row>
    <row r="758" spans="1:4" x14ac:dyDescent="0.3">
      <c r="A758">
        <v>756000</v>
      </c>
      <c r="B758" s="1">
        <v>-1.7946200000000001E-10</v>
      </c>
      <c r="C758">
        <v>-18408.900000000001</v>
      </c>
      <c r="D758">
        <v>0</v>
      </c>
    </row>
    <row r="759" spans="1:4" x14ac:dyDescent="0.3">
      <c r="A759">
        <v>757000</v>
      </c>
      <c r="B759" s="1">
        <v>-1.4245900000000001E-10</v>
      </c>
      <c r="C759">
        <v>-18167</v>
      </c>
      <c r="D759">
        <v>0</v>
      </c>
    </row>
    <row r="760" spans="1:4" x14ac:dyDescent="0.3">
      <c r="A760">
        <v>758000</v>
      </c>
      <c r="B760" s="1">
        <v>2.5534299999999999E-10</v>
      </c>
      <c r="C760">
        <v>-17984.8</v>
      </c>
      <c r="D760">
        <v>0</v>
      </c>
    </row>
    <row r="761" spans="1:4" x14ac:dyDescent="0.3">
      <c r="A761">
        <v>759000</v>
      </c>
      <c r="B761" s="1">
        <v>6.5236800000000003E-12</v>
      </c>
      <c r="C761">
        <v>-17869.3</v>
      </c>
      <c r="D761">
        <v>0</v>
      </c>
    </row>
    <row r="762" spans="1:4" x14ac:dyDescent="0.3">
      <c r="A762">
        <v>760000</v>
      </c>
      <c r="B762" s="1">
        <v>-1.3542699999999999E-10</v>
      </c>
      <c r="C762">
        <v>-17825.099999999999</v>
      </c>
      <c r="D762">
        <v>0</v>
      </c>
    </row>
    <row r="763" spans="1:4" x14ac:dyDescent="0.3">
      <c r="A763">
        <v>761000</v>
      </c>
      <c r="B763" s="1">
        <v>-1.3884900000000001E-10</v>
      </c>
      <c r="C763">
        <v>-17853.3</v>
      </c>
      <c r="D763">
        <v>0</v>
      </c>
    </row>
    <row r="764" spans="1:4" x14ac:dyDescent="0.3">
      <c r="A764">
        <v>762000</v>
      </c>
      <c r="B764" s="1">
        <v>3.9712899999999999E-10</v>
      </c>
      <c r="C764">
        <v>-17952.5</v>
      </c>
      <c r="D764">
        <v>0</v>
      </c>
    </row>
    <row r="765" spans="1:4" x14ac:dyDescent="0.3">
      <c r="A765">
        <v>763000</v>
      </c>
      <c r="B765" s="1">
        <v>-2.3473799999999999E-10</v>
      </c>
      <c r="C765">
        <v>-18118.099999999999</v>
      </c>
      <c r="D765">
        <v>0</v>
      </c>
    </row>
    <row r="766" spans="1:4" x14ac:dyDescent="0.3">
      <c r="A766">
        <v>764000</v>
      </c>
      <c r="B766" s="1">
        <v>-7.6446599999999994E-11</v>
      </c>
      <c r="C766">
        <v>-18342.8</v>
      </c>
      <c r="D766">
        <v>0</v>
      </c>
    </row>
    <row r="767" spans="1:4" x14ac:dyDescent="0.3">
      <c r="A767">
        <v>765000</v>
      </c>
      <c r="B767" s="1">
        <v>-6.9932700000000006E-11</v>
      </c>
      <c r="C767">
        <v>-18616.900000000001</v>
      </c>
      <c r="D767">
        <v>0</v>
      </c>
    </row>
    <row r="768" spans="1:4" x14ac:dyDescent="0.3">
      <c r="A768">
        <v>766000</v>
      </c>
      <c r="B768" s="1">
        <v>4.03283E-10</v>
      </c>
      <c r="C768">
        <v>-18928.7</v>
      </c>
      <c r="D768">
        <v>0</v>
      </c>
    </row>
    <row r="769" spans="1:4" x14ac:dyDescent="0.3">
      <c r="A769">
        <v>767000</v>
      </c>
      <c r="B769" s="1">
        <v>-3.7056700000000002E-10</v>
      </c>
      <c r="C769">
        <v>-19265.3</v>
      </c>
      <c r="D769">
        <v>0</v>
      </c>
    </row>
    <row r="770" spans="1:4" x14ac:dyDescent="0.3">
      <c r="A770">
        <v>768000</v>
      </c>
      <c r="B770" s="1">
        <v>-4.3525999999999999E-12</v>
      </c>
      <c r="C770">
        <v>-19612.400000000001</v>
      </c>
      <c r="D770">
        <v>0</v>
      </c>
    </row>
    <row r="771" spans="1:4" x14ac:dyDescent="0.3">
      <c r="A771">
        <v>769000</v>
      </c>
      <c r="B771" s="1">
        <v>9.2043500000000004E-11</v>
      </c>
      <c r="C771">
        <v>-19955.7</v>
      </c>
      <c r="D771">
        <v>0</v>
      </c>
    </row>
    <row r="772" spans="1:4" x14ac:dyDescent="0.3">
      <c r="A772">
        <v>770000</v>
      </c>
      <c r="B772" s="1">
        <v>2.7604100000000002E-10</v>
      </c>
      <c r="C772">
        <v>-20281.099999999999</v>
      </c>
      <c r="D772">
        <v>0</v>
      </c>
    </row>
    <row r="773" spans="1:4" x14ac:dyDescent="0.3">
      <c r="A773">
        <v>771000</v>
      </c>
      <c r="B773" s="1">
        <v>-3.8370699999999999E-10</v>
      </c>
      <c r="C773">
        <v>-20575.3</v>
      </c>
      <c r="D773">
        <v>0</v>
      </c>
    </row>
    <row r="774" spans="1:4" x14ac:dyDescent="0.3">
      <c r="A774">
        <v>772000</v>
      </c>
      <c r="B774" s="1">
        <v>6.5767899999999999E-11</v>
      </c>
      <c r="C774">
        <v>-20826.3</v>
      </c>
      <c r="D774">
        <v>0</v>
      </c>
    </row>
    <row r="775" spans="1:4" x14ac:dyDescent="0.3">
      <c r="A775">
        <v>773000</v>
      </c>
      <c r="B775" s="1">
        <v>2.1734799999999999E-10</v>
      </c>
      <c r="C775">
        <v>-21024.2</v>
      </c>
      <c r="D775">
        <v>0</v>
      </c>
    </row>
    <row r="776" spans="1:4" x14ac:dyDescent="0.3">
      <c r="A776">
        <v>774000</v>
      </c>
      <c r="B776" s="1">
        <v>4.6137900000000003E-13</v>
      </c>
      <c r="C776">
        <v>-21161</v>
      </c>
      <c r="D776">
        <v>0</v>
      </c>
    </row>
    <row r="777" spans="1:4" x14ac:dyDescent="0.3">
      <c r="A777">
        <v>775000</v>
      </c>
      <c r="B777" s="1">
        <v>-3.0320900000000002E-10</v>
      </c>
      <c r="C777">
        <v>-21231.5</v>
      </c>
      <c r="D777">
        <v>0</v>
      </c>
    </row>
    <row r="778" spans="1:4" x14ac:dyDescent="0.3">
      <c r="A778">
        <v>776000</v>
      </c>
      <c r="B778" s="1">
        <v>1.2796599999999999E-10</v>
      </c>
      <c r="C778">
        <v>-21233.3</v>
      </c>
      <c r="D778">
        <v>0</v>
      </c>
    </row>
    <row r="779" spans="1:4" x14ac:dyDescent="0.3">
      <c r="A779">
        <v>777000</v>
      </c>
      <c r="B779" s="1">
        <v>3.3677500000000001E-10</v>
      </c>
      <c r="C779">
        <v>-21166.799999999999</v>
      </c>
      <c r="D779">
        <v>0</v>
      </c>
    </row>
    <row r="780" spans="1:4" x14ac:dyDescent="0.3">
      <c r="A780">
        <v>778000</v>
      </c>
      <c r="B780" s="1">
        <v>-2.7860499999999999E-10</v>
      </c>
      <c r="C780">
        <v>-21035</v>
      </c>
      <c r="D780">
        <v>0</v>
      </c>
    </row>
    <row r="781" spans="1:4" x14ac:dyDescent="0.3">
      <c r="A781">
        <v>779000</v>
      </c>
      <c r="B781" s="1">
        <v>-7.4673199999999998E-11</v>
      </c>
      <c r="C781">
        <v>-20843.900000000001</v>
      </c>
      <c r="D781">
        <v>0</v>
      </c>
    </row>
    <row r="782" spans="1:4" x14ac:dyDescent="0.3">
      <c r="A782">
        <v>780000</v>
      </c>
      <c r="B782" s="1">
        <v>1.7927299999999999E-10</v>
      </c>
      <c r="C782">
        <v>-20601.599999999999</v>
      </c>
      <c r="D782">
        <v>0</v>
      </c>
    </row>
    <row r="783" spans="1:4" x14ac:dyDescent="0.3">
      <c r="A783">
        <v>781000</v>
      </c>
      <c r="B783" s="1">
        <v>3.18254E-10</v>
      </c>
      <c r="C783">
        <v>-20318.5</v>
      </c>
      <c r="D783">
        <v>0</v>
      </c>
    </row>
    <row r="784" spans="1:4" x14ac:dyDescent="0.3">
      <c r="A784">
        <v>782000</v>
      </c>
      <c r="B784" s="1">
        <v>-4.2779099999999999E-10</v>
      </c>
      <c r="C784">
        <v>-20006.400000000001</v>
      </c>
      <c r="D784">
        <v>0</v>
      </c>
    </row>
    <row r="785" spans="1:4" x14ac:dyDescent="0.3">
      <c r="A785">
        <v>783000</v>
      </c>
      <c r="B785" s="1">
        <v>1.65774E-10</v>
      </c>
      <c r="C785">
        <v>-19678.5</v>
      </c>
      <c r="D785">
        <v>0</v>
      </c>
    </row>
    <row r="786" spans="1:4" x14ac:dyDescent="0.3">
      <c r="A786">
        <v>784000</v>
      </c>
      <c r="B786" s="1">
        <v>1.8851700000000001E-10</v>
      </c>
      <c r="C786">
        <v>-19348.400000000001</v>
      </c>
      <c r="D786">
        <v>0</v>
      </c>
    </row>
    <row r="787" spans="1:4" x14ac:dyDescent="0.3">
      <c r="A787">
        <v>785000</v>
      </c>
      <c r="B787" s="1">
        <v>1.4679599999999999E-10</v>
      </c>
      <c r="C787">
        <v>-19029.599999999999</v>
      </c>
      <c r="D787">
        <v>0</v>
      </c>
    </row>
    <row r="788" spans="1:4" x14ac:dyDescent="0.3">
      <c r="A788">
        <v>786000</v>
      </c>
      <c r="B788" s="1">
        <v>-4.2777199999999998E-10</v>
      </c>
      <c r="C788">
        <v>-18735.3</v>
      </c>
      <c r="D788">
        <v>0</v>
      </c>
    </row>
    <row r="789" spans="1:4" x14ac:dyDescent="0.3">
      <c r="A789">
        <v>787000</v>
      </c>
      <c r="B789" s="1">
        <v>3.5110999999999999E-10</v>
      </c>
      <c r="C789">
        <v>-18477.5</v>
      </c>
      <c r="D789">
        <v>0</v>
      </c>
    </row>
    <row r="790" spans="1:4" x14ac:dyDescent="0.3">
      <c r="A790">
        <v>788000</v>
      </c>
      <c r="B790" s="1">
        <v>1.5739900000000001E-10</v>
      </c>
      <c r="C790">
        <v>-18266.599999999999</v>
      </c>
      <c r="D790">
        <v>0</v>
      </c>
    </row>
    <row r="791" spans="1:4" x14ac:dyDescent="0.3">
      <c r="A791">
        <v>789000</v>
      </c>
      <c r="B791" s="1">
        <v>-7.4380499999999997E-11</v>
      </c>
      <c r="C791">
        <v>-18111</v>
      </c>
      <c r="D791">
        <v>0</v>
      </c>
    </row>
    <row r="792" spans="1:4" x14ac:dyDescent="0.3">
      <c r="A792">
        <v>790000</v>
      </c>
      <c r="B792" s="1">
        <v>-2.43887E-10</v>
      </c>
      <c r="C792">
        <v>-18016.8</v>
      </c>
      <c r="D792">
        <v>0</v>
      </c>
    </row>
    <row r="793" spans="1:4" x14ac:dyDescent="0.3">
      <c r="A793">
        <v>791000</v>
      </c>
      <c r="B793" s="1">
        <v>4.1330799999999998E-10</v>
      </c>
      <c r="C793">
        <v>-17987.599999999999</v>
      </c>
      <c r="D793">
        <v>0</v>
      </c>
    </row>
    <row r="794" spans="1:4" x14ac:dyDescent="0.3">
      <c r="A794">
        <v>792000</v>
      </c>
      <c r="B794" s="1">
        <v>1.1771799999999999E-10</v>
      </c>
      <c r="C794">
        <v>-18024.099999999999</v>
      </c>
      <c r="D794">
        <v>0</v>
      </c>
    </row>
    <row r="795" spans="1:4" x14ac:dyDescent="0.3">
      <c r="A795">
        <v>793000</v>
      </c>
      <c r="B795" s="1">
        <v>-2.8402799999999998E-10</v>
      </c>
      <c r="C795">
        <v>-18124.400000000001</v>
      </c>
      <c r="D795">
        <v>0</v>
      </c>
    </row>
    <row r="796" spans="1:4" x14ac:dyDescent="0.3">
      <c r="A796">
        <v>794000</v>
      </c>
      <c r="B796" s="1">
        <v>2.0395599999999998E-11</v>
      </c>
      <c r="C796">
        <v>-18283.900000000001</v>
      </c>
      <c r="D796">
        <v>0</v>
      </c>
    </row>
    <row r="797" spans="1:4" x14ac:dyDescent="0.3">
      <c r="A797">
        <v>795000</v>
      </c>
      <c r="B797" s="1">
        <v>3.4880799999999999E-10</v>
      </c>
      <c r="C797">
        <v>-18495.8</v>
      </c>
      <c r="D797">
        <v>0</v>
      </c>
    </row>
    <row r="798" spans="1:4" x14ac:dyDescent="0.3">
      <c r="A798">
        <v>796000</v>
      </c>
      <c r="B798" s="1">
        <v>1.7145099999999999E-11</v>
      </c>
      <c r="C798">
        <v>-18750.8</v>
      </c>
      <c r="D798">
        <v>0</v>
      </c>
    </row>
    <row r="799" spans="1:4" x14ac:dyDescent="0.3">
      <c r="A799">
        <v>797000</v>
      </c>
      <c r="B799" s="1">
        <v>-3.84673E-10</v>
      </c>
      <c r="C799">
        <v>-19038.099999999999</v>
      </c>
      <c r="D799">
        <v>0</v>
      </c>
    </row>
    <row r="800" spans="1:4" x14ac:dyDescent="0.3">
      <c r="A800">
        <v>798000</v>
      </c>
      <c r="B800" s="1">
        <v>3.2677499999999999E-10</v>
      </c>
      <c r="C800">
        <v>-19345.8</v>
      </c>
      <c r="D800">
        <v>0</v>
      </c>
    </row>
    <row r="801" spans="1:4" x14ac:dyDescent="0.3">
      <c r="A801">
        <v>799000</v>
      </c>
      <c r="B801" s="1">
        <v>1.5644399999999999E-10</v>
      </c>
      <c r="C801">
        <v>-19661</v>
      </c>
      <c r="D801">
        <v>0</v>
      </c>
    </row>
    <row r="802" spans="1:4" x14ac:dyDescent="0.3">
      <c r="A802">
        <v>800000</v>
      </c>
      <c r="B802" s="1">
        <v>-7.0324899999999994E-11</v>
      </c>
      <c r="C802">
        <v>-19970.599999999999</v>
      </c>
      <c r="D802">
        <v>0</v>
      </c>
    </row>
    <row r="803" spans="1:4" x14ac:dyDescent="0.3">
      <c r="A803">
        <v>801000</v>
      </c>
      <c r="B803" s="1">
        <v>-3.4910100000000002E-10</v>
      </c>
      <c r="C803">
        <v>-20261.8</v>
      </c>
      <c r="D803">
        <v>0</v>
      </c>
    </row>
    <row r="804" spans="1:4" x14ac:dyDescent="0.3">
      <c r="A804">
        <v>802000</v>
      </c>
      <c r="B804" s="1">
        <v>4.8898100000000001E-10</v>
      </c>
      <c r="C804">
        <v>-20522.900000000001</v>
      </c>
      <c r="D804">
        <v>0</v>
      </c>
    </row>
    <row r="805" spans="1:4" x14ac:dyDescent="0.3">
      <c r="A805">
        <v>803000</v>
      </c>
      <c r="B805" s="1">
        <v>-3.0942300000000002E-11</v>
      </c>
      <c r="C805">
        <v>-20743.2</v>
      </c>
      <c r="D805">
        <v>0</v>
      </c>
    </row>
    <row r="806" spans="1:4" x14ac:dyDescent="0.3">
      <c r="A806">
        <v>804000</v>
      </c>
      <c r="B806" s="1">
        <v>-1.2106599999999999E-10</v>
      </c>
      <c r="C806">
        <v>-20913.900000000001</v>
      </c>
      <c r="D806">
        <v>0</v>
      </c>
    </row>
    <row r="807" spans="1:4" x14ac:dyDescent="0.3">
      <c r="A807">
        <v>805000</v>
      </c>
      <c r="B807" s="1">
        <v>-1.1681699999999999E-10</v>
      </c>
      <c r="C807">
        <v>-21028.400000000001</v>
      </c>
      <c r="D807">
        <v>0</v>
      </c>
    </row>
    <row r="808" spans="1:4" x14ac:dyDescent="0.3">
      <c r="A808">
        <v>806000</v>
      </c>
      <c r="B808" s="1">
        <v>5.3684400000000001E-10</v>
      </c>
      <c r="C808">
        <v>-21082.2</v>
      </c>
      <c r="D808">
        <v>0</v>
      </c>
    </row>
    <row r="809" spans="1:4" x14ac:dyDescent="0.3">
      <c r="A809">
        <v>807000</v>
      </c>
      <c r="B809" s="1">
        <v>-1.6467699999999999E-10</v>
      </c>
      <c r="C809">
        <v>-21073.5</v>
      </c>
      <c r="D809">
        <v>0</v>
      </c>
    </row>
    <row r="810" spans="1:4" x14ac:dyDescent="0.3">
      <c r="A810">
        <v>808000</v>
      </c>
      <c r="B810" s="1">
        <v>-1.6469499999999999E-10</v>
      </c>
      <c r="C810">
        <v>-21003.200000000001</v>
      </c>
      <c r="D810">
        <v>0</v>
      </c>
    </row>
    <row r="811" spans="1:4" x14ac:dyDescent="0.3">
      <c r="A811">
        <v>809000</v>
      </c>
      <c r="B811" s="1">
        <v>2.00951E-10</v>
      </c>
      <c r="C811">
        <v>-20874.400000000001</v>
      </c>
      <c r="D811">
        <v>0</v>
      </c>
    </row>
    <row r="812" spans="1:4" x14ac:dyDescent="0.3">
      <c r="A812">
        <v>810000</v>
      </c>
      <c r="B812" s="1">
        <v>3.8566800000000001E-10</v>
      </c>
      <c r="C812">
        <v>-20692.8</v>
      </c>
      <c r="D812">
        <v>0</v>
      </c>
    </row>
    <row r="813" spans="1:4" x14ac:dyDescent="0.3">
      <c r="A813">
        <v>811000</v>
      </c>
      <c r="B813" s="1">
        <v>-2.44755E-10</v>
      </c>
      <c r="C813">
        <v>-20466.3</v>
      </c>
      <c r="D813">
        <v>0</v>
      </c>
    </row>
    <row r="814" spans="1:4" x14ac:dyDescent="0.3">
      <c r="A814">
        <v>812000</v>
      </c>
      <c r="B814" s="1">
        <v>-1.43714E-10</v>
      </c>
      <c r="C814">
        <v>-20204.5</v>
      </c>
      <c r="D814">
        <v>0</v>
      </c>
    </row>
    <row r="815" spans="1:4" x14ac:dyDescent="0.3">
      <c r="A815">
        <v>813000</v>
      </c>
      <c r="B815" s="1">
        <v>4.3676800000000002E-10</v>
      </c>
      <c r="C815">
        <v>-19918.3</v>
      </c>
      <c r="D815">
        <v>0</v>
      </c>
    </row>
    <row r="816" spans="1:4" x14ac:dyDescent="0.3">
      <c r="A816">
        <v>814000</v>
      </c>
      <c r="B816" s="1">
        <v>8.91181E-11</v>
      </c>
      <c r="C816">
        <v>-19619.7</v>
      </c>
      <c r="D816">
        <v>0</v>
      </c>
    </row>
    <row r="817" spans="1:4" x14ac:dyDescent="0.3">
      <c r="A817">
        <v>815000</v>
      </c>
      <c r="B817" s="1">
        <v>-2.4400900000000001E-10</v>
      </c>
      <c r="C817">
        <v>-19321.099999999999</v>
      </c>
      <c r="D817">
        <v>0</v>
      </c>
    </row>
    <row r="818" spans="1:4" x14ac:dyDescent="0.3">
      <c r="A818">
        <v>816000</v>
      </c>
      <c r="B818" s="1">
        <v>-1.7831999999999999E-11</v>
      </c>
      <c r="C818">
        <v>-19034.8</v>
      </c>
      <c r="D818">
        <v>0</v>
      </c>
    </row>
    <row r="819" spans="1:4" x14ac:dyDescent="0.3">
      <c r="A819">
        <v>817000</v>
      </c>
      <c r="B819" s="1">
        <v>5.9991700000000001E-10</v>
      </c>
      <c r="C819">
        <v>-18772.599999999999</v>
      </c>
      <c r="D819">
        <v>0</v>
      </c>
    </row>
    <row r="820" spans="1:4" x14ac:dyDescent="0.3">
      <c r="A820">
        <v>818000</v>
      </c>
      <c r="B820" s="1">
        <v>-2.1873700000000001E-10</v>
      </c>
      <c r="C820">
        <v>-18545.2</v>
      </c>
      <c r="D820">
        <v>0</v>
      </c>
    </row>
    <row r="821" spans="1:4" x14ac:dyDescent="0.3">
      <c r="A821">
        <v>819000</v>
      </c>
      <c r="B821" s="1">
        <v>-8.4614700000000005E-11</v>
      </c>
      <c r="C821">
        <v>-18361.599999999999</v>
      </c>
      <c r="D821">
        <v>0</v>
      </c>
    </row>
    <row r="822" spans="1:4" x14ac:dyDescent="0.3">
      <c r="A822">
        <v>820000</v>
      </c>
      <c r="B822" s="1">
        <v>1.6739700000000001E-10</v>
      </c>
      <c r="C822">
        <v>-18229.3</v>
      </c>
      <c r="D822">
        <v>0</v>
      </c>
    </row>
    <row r="823" spans="1:4" x14ac:dyDescent="0.3">
      <c r="A823">
        <v>821000</v>
      </c>
      <c r="B823" s="1">
        <v>5.1902200000000005E-10</v>
      </c>
      <c r="C823">
        <v>-18153.400000000001</v>
      </c>
      <c r="D823">
        <v>0</v>
      </c>
    </row>
    <row r="824" spans="1:4" x14ac:dyDescent="0.3">
      <c r="A824">
        <v>822000</v>
      </c>
      <c r="B824" s="1">
        <v>-3.9851800000000002E-10</v>
      </c>
      <c r="C824">
        <v>-18136.599999999999</v>
      </c>
      <c r="D824">
        <v>0</v>
      </c>
    </row>
    <row r="825" spans="1:4" x14ac:dyDescent="0.3">
      <c r="A825">
        <v>823000</v>
      </c>
      <c r="B825" s="1">
        <v>9.4886300000000005E-11</v>
      </c>
      <c r="C825">
        <v>-18179.3</v>
      </c>
      <c r="D825">
        <v>0</v>
      </c>
    </row>
    <row r="826" spans="1:4" x14ac:dyDescent="0.3">
      <c r="A826">
        <v>824000</v>
      </c>
      <c r="B826" s="1">
        <v>3.4154200000000001E-10</v>
      </c>
      <c r="C826">
        <v>-18279.400000000001</v>
      </c>
      <c r="D826">
        <v>0</v>
      </c>
    </row>
    <row r="827" spans="1:4" x14ac:dyDescent="0.3">
      <c r="A827">
        <v>825000</v>
      </c>
      <c r="B827" s="1">
        <v>2.4748800000000002E-10</v>
      </c>
      <c r="C827">
        <v>-18432.3</v>
      </c>
      <c r="D827">
        <v>0</v>
      </c>
    </row>
    <row r="828" spans="1:4" x14ac:dyDescent="0.3">
      <c r="A828">
        <v>826000</v>
      </c>
      <c r="B828" s="1">
        <v>-3.6932799999999999E-10</v>
      </c>
      <c r="C828">
        <v>-18631.400000000001</v>
      </c>
      <c r="D828">
        <v>0</v>
      </c>
    </row>
    <row r="829" spans="1:4" x14ac:dyDescent="0.3">
      <c r="A829">
        <v>827000</v>
      </c>
      <c r="B829" s="1">
        <v>2.8351499999999998E-10</v>
      </c>
      <c r="C829">
        <v>-18868.099999999999</v>
      </c>
      <c r="D829">
        <v>0</v>
      </c>
    </row>
    <row r="830" spans="1:4" x14ac:dyDescent="0.3">
      <c r="A830">
        <v>828000</v>
      </c>
      <c r="B830" s="1">
        <v>4.1648800000000001E-10</v>
      </c>
      <c r="C830">
        <v>-19132.5</v>
      </c>
      <c r="D830">
        <v>0</v>
      </c>
    </row>
    <row r="831" spans="1:4" x14ac:dyDescent="0.3">
      <c r="A831">
        <v>829000</v>
      </c>
      <c r="B831" s="1">
        <v>-9.3221500000000002E-11</v>
      </c>
      <c r="C831">
        <v>-19413.5</v>
      </c>
      <c r="D831">
        <v>0</v>
      </c>
    </row>
    <row r="832" spans="1:4" x14ac:dyDescent="0.3">
      <c r="A832">
        <v>830000</v>
      </c>
      <c r="B832" s="1">
        <v>-1.85279E-10</v>
      </c>
      <c r="C832">
        <v>-19699.3</v>
      </c>
      <c r="D832">
        <v>0</v>
      </c>
    </row>
    <row r="833" spans="1:4" x14ac:dyDescent="0.3">
      <c r="A833">
        <v>831000</v>
      </c>
      <c r="B833" s="1">
        <v>3.5439100000000001E-10</v>
      </c>
      <c r="C833">
        <v>-19978.099999999999</v>
      </c>
      <c r="D833">
        <v>0</v>
      </c>
    </row>
    <row r="834" spans="1:4" x14ac:dyDescent="0.3">
      <c r="A834">
        <v>832000</v>
      </c>
      <c r="B834" s="1">
        <v>3.7226199999999998E-10</v>
      </c>
      <c r="C834">
        <v>-20238.5</v>
      </c>
      <c r="D834">
        <v>0</v>
      </c>
    </row>
    <row r="835" spans="1:4" x14ac:dyDescent="0.3">
      <c r="A835">
        <v>833000</v>
      </c>
      <c r="B835" s="1">
        <v>-3.9466000000000001E-10</v>
      </c>
      <c r="C835">
        <v>-20469.900000000001</v>
      </c>
      <c r="D835">
        <v>0</v>
      </c>
    </row>
    <row r="836" spans="1:4" x14ac:dyDescent="0.3">
      <c r="A836">
        <v>834000</v>
      </c>
      <c r="B836" s="1">
        <v>9.0201899999999994E-11</v>
      </c>
      <c r="C836">
        <v>-20663</v>
      </c>
      <c r="D836">
        <v>0</v>
      </c>
    </row>
    <row r="837" spans="1:4" x14ac:dyDescent="0.3">
      <c r="A837">
        <v>835000</v>
      </c>
      <c r="B837" s="1">
        <v>3.5032599999999999E-10</v>
      </c>
      <c r="C837">
        <v>-20809.900000000001</v>
      </c>
      <c r="D837">
        <v>0</v>
      </c>
    </row>
    <row r="838" spans="1:4" x14ac:dyDescent="0.3">
      <c r="A838">
        <v>836000</v>
      </c>
      <c r="B838" s="1">
        <v>2.3330100000000002E-10</v>
      </c>
      <c r="C838">
        <v>-20905</v>
      </c>
      <c r="D838">
        <v>0</v>
      </c>
    </row>
    <row r="839" spans="1:4" x14ac:dyDescent="0.3">
      <c r="A839">
        <v>837000</v>
      </c>
      <c r="B839" s="1">
        <v>-4.6802100000000001E-10</v>
      </c>
      <c r="C839">
        <v>-20944.7</v>
      </c>
      <c r="D839">
        <v>0</v>
      </c>
    </row>
    <row r="840" spans="1:4" x14ac:dyDescent="0.3">
      <c r="A840">
        <v>838000</v>
      </c>
      <c r="B840" s="1">
        <v>4.05796E-10</v>
      </c>
      <c r="C840">
        <v>-20927.7</v>
      </c>
      <c r="D840">
        <v>0</v>
      </c>
    </row>
    <row r="841" spans="1:4" x14ac:dyDescent="0.3">
      <c r="A841">
        <v>839000</v>
      </c>
      <c r="B841" s="1">
        <v>2.6697199999999998E-10</v>
      </c>
      <c r="C841">
        <v>-20855</v>
      </c>
      <c r="D841">
        <v>0</v>
      </c>
    </row>
    <row r="842" spans="1:4" x14ac:dyDescent="0.3">
      <c r="A842">
        <v>840000</v>
      </c>
      <c r="B842" s="1">
        <v>5.6503699999999999E-12</v>
      </c>
      <c r="C842">
        <v>-20730.099999999999</v>
      </c>
      <c r="D842">
        <v>0</v>
      </c>
    </row>
    <row r="843" spans="1:4" x14ac:dyDescent="0.3">
      <c r="A843">
        <v>841000</v>
      </c>
      <c r="B843" s="1">
        <v>-3.7611399999999999E-10</v>
      </c>
      <c r="C843">
        <v>-20558.3</v>
      </c>
      <c r="D843">
        <v>0</v>
      </c>
    </row>
    <row r="844" spans="1:4" x14ac:dyDescent="0.3">
      <c r="A844">
        <v>842000</v>
      </c>
      <c r="B844" s="1">
        <v>5.4254900000000005E-10</v>
      </c>
      <c r="C844">
        <v>-20347</v>
      </c>
      <c r="D844">
        <v>0</v>
      </c>
    </row>
    <row r="845" spans="1:4" x14ac:dyDescent="0.3">
      <c r="A845">
        <v>843000</v>
      </c>
      <c r="B845" s="1">
        <v>1.65479E-10</v>
      </c>
      <c r="C845">
        <v>-20105.3</v>
      </c>
      <c r="D845">
        <v>0</v>
      </c>
    </row>
    <row r="846" spans="1:4" x14ac:dyDescent="0.3">
      <c r="A846">
        <v>844000</v>
      </c>
      <c r="B846" s="1">
        <v>-1.72687E-10</v>
      </c>
      <c r="C846">
        <v>-19843.099999999999</v>
      </c>
      <c r="D846">
        <v>0</v>
      </c>
    </row>
    <row r="847" spans="1:4" x14ac:dyDescent="0.3">
      <c r="A847">
        <v>845000</v>
      </c>
      <c r="B847" s="1">
        <v>-9.1419599999999995E-11</v>
      </c>
      <c r="C847">
        <v>-19571.599999999999</v>
      </c>
      <c r="D847">
        <v>0</v>
      </c>
    </row>
    <row r="848" spans="1:4" x14ac:dyDescent="0.3">
      <c r="A848">
        <v>846000</v>
      </c>
      <c r="B848" s="1">
        <v>5.2290000000000002E-10</v>
      </c>
      <c r="C848">
        <v>-19301.8</v>
      </c>
      <c r="D848">
        <v>0</v>
      </c>
    </row>
    <row r="849" spans="1:4" x14ac:dyDescent="0.3">
      <c r="A849">
        <v>847000</v>
      </c>
      <c r="B849" s="1">
        <v>3.13738E-11</v>
      </c>
      <c r="C849">
        <v>-19045</v>
      </c>
      <c r="D849">
        <v>0</v>
      </c>
    </row>
    <row r="850" spans="1:4" x14ac:dyDescent="0.3">
      <c r="A850">
        <v>848000</v>
      </c>
      <c r="B850" s="1">
        <v>-3.0986899999999998E-10</v>
      </c>
      <c r="C850">
        <v>-18811.7</v>
      </c>
      <c r="D850">
        <v>0</v>
      </c>
    </row>
    <row r="851" spans="1:4" x14ac:dyDescent="0.3">
      <c r="A851">
        <v>849000</v>
      </c>
      <c r="B851" s="1">
        <v>2.5514100000000002E-10</v>
      </c>
      <c r="C851">
        <v>-18611.3</v>
      </c>
      <c r="D851">
        <v>0</v>
      </c>
    </row>
    <row r="852" spans="1:4" x14ac:dyDescent="0.3">
      <c r="A852">
        <v>850000</v>
      </c>
      <c r="B852" s="1">
        <v>3.7205500000000001E-10</v>
      </c>
      <c r="C852">
        <v>-18451.900000000001</v>
      </c>
      <c r="D852">
        <v>0</v>
      </c>
    </row>
    <row r="853" spans="1:4" x14ac:dyDescent="0.3">
      <c r="A853">
        <v>851000</v>
      </c>
      <c r="B853" s="1">
        <v>-2.8298000000000001E-11</v>
      </c>
      <c r="C853">
        <v>-18339.900000000001</v>
      </c>
      <c r="D853">
        <v>0</v>
      </c>
    </row>
    <row r="854" spans="1:4" x14ac:dyDescent="0.3">
      <c r="A854">
        <v>852000</v>
      </c>
      <c r="B854" s="1">
        <v>-2.82487E-10</v>
      </c>
      <c r="C854">
        <v>-18279.599999999999</v>
      </c>
      <c r="D854">
        <v>0</v>
      </c>
    </row>
    <row r="855" spans="1:4" x14ac:dyDescent="0.3">
      <c r="A855">
        <v>853000</v>
      </c>
      <c r="B855" s="1">
        <v>5.2641800000000001E-10</v>
      </c>
      <c r="C855">
        <v>-18273.099999999999</v>
      </c>
      <c r="D855">
        <v>0</v>
      </c>
    </row>
    <row r="856" spans="1:4" x14ac:dyDescent="0.3">
      <c r="A856">
        <v>854000</v>
      </c>
      <c r="B856" s="1">
        <v>1.3363900000000001E-10</v>
      </c>
      <c r="C856">
        <v>-18320.400000000001</v>
      </c>
      <c r="D856">
        <v>0</v>
      </c>
    </row>
    <row r="857" spans="1:4" x14ac:dyDescent="0.3">
      <c r="A857">
        <v>855000</v>
      </c>
      <c r="B857" s="1">
        <v>-6.5673499999999996E-11</v>
      </c>
      <c r="C857">
        <v>-18419.099999999999</v>
      </c>
      <c r="D857">
        <v>0</v>
      </c>
    </row>
    <row r="858" spans="1:4" x14ac:dyDescent="0.3">
      <c r="A858">
        <v>856000</v>
      </c>
      <c r="B858" s="1">
        <v>-1.66447E-10</v>
      </c>
      <c r="C858">
        <v>-18565</v>
      </c>
      <c r="D858">
        <v>0</v>
      </c>
    </row>
    <row r="859" spans="1:4" x14ac:dyDescent="0.3">
      <c r="A859">
        <v>857000</v>
      </c>
      <c r="B859" s="1">
        <v>6.15332E-10</v>
      </c>
      <c r="C859">
        <v>-18751.599999999999</v>
      </c>
      <c r="D859">
        <v>0</v>
      </c>
    </row>
    <row r="860" spans="1:4" x14ac:dyDescent="0.3">
      <c r="A860">
        <v>858000</v>
      </c>
      <c r="B860" s="1">
        <v>-1.1806400000000001E-10</v>
      </c>
      <c r="C860">
        <v>-18970.900000000001</v>
      </c>
      <c r="D860">
        <v>0</v>
      </c>
    </row>
    <row r="861" spans="1:4" x14ac:dyDescent="0.3">
      <c r="A861">
        <v>859000</v>
      </c>
      <c r="B861" s="1">
        <v>-9.2799599999999994E-11</v>
      </c>
      <c r="C861">
        <v>-19213.8</v>
      </c>
      <c r="D861">
        <v>0</v>
      </c>
    </row>
    <row r="862" spans="1:4" x14ac:dyDescent="0.3">
      <c r="A862">
        <v>860000</v>
      </c>
      <c r="B862" s="1">
        <v>5.5802100000000001E-11</v>
      </c>
      <c r="C862">
        <v>-19470.099999999999</v>
      </c>
      <c r="D862">
        <v>0</v>
      </c>
    </row>
    <row r="863" spans="1:4" x14ac:dyDescent="0.3">
      <c r="A863">
        <v>861000</v>
      </c>
      <c r="B863" s="1">
        <v>5.1493799999999996E-10</v>
      </c>
      <c r="C863">
        <v>-19729</v>
      </c>
      <c r="D863">
        <v>0</v>
      </c>
    </row>
    <row r="864" spans="1:4" x14ac:dyDescent="0.3">
      <c r="A864">
        <v>862000</v>
      </c>
      <c r="B864" s="1">
        <v>-2.3530399999999999E-10</v>
      </c>
      <c r="C864">
        <v>-19979.900000000001</v>
      </c>
      <c r="D864">
        <v>0</v>
      </c>
    </row>
    <row r="865" spans="1:4" x14ac:dyDescent="0.3">
      <c r="A865">
        <v>863000</v>
      </c>
      <c r="B865" s="1">
        <v>-7.4104400000000002E-11</v>
      </c>
      <c r="C865">
        <v>-20212.5</v>
      </c>
      <c r="D865">
        <v>0</v>
      </c>
    </row>
    <row r="866" spans="1:4" x14ac:dyDescent="0.3">
      <c r="A866">
        <v>864000</v>
      </c>
      <c r="B866" s="1">
        <v>3.03248E-10</v>
      </c>
      <c r="C866">
        <v>-20417.3</v>
      </c>
      <c r="D866">
        <v>0</v>
      </c>
    </row>
    <row r="867" spans="1:4" x14ac:dyDescent="0.3">
      <c r="A867">
        <v>865000</v>
      </c>
      <c r="B867" s="1">
        <v>2.7779099999999999E-10</v>
      </c>
      <c r="C867">
        <v>-20586.099999999999</v>
      </c>
      <c r="D867">
        <v>0</v>
      </c>
    </row>
    <row r="868" spans="1:4" x14ac:dyDescent="0.3">
      <c r="A868">
        <v>866000</v>
      </c>
      <c r="B868" s="1">
        <v>-2.08002E-10</v>
      </c>
      <c r="C868">
        <v>-20712.2</v>
      </c>
      <c r="D868">
        <v>0</v>
      </c>
    </row>
    <row r="869" spans="1:4" x14ac:dyDescent="0.3">
      <c r="A869">
        <v>867000</v>
      </c>
      <c r="B869" s="1">
        <v>-3.0384099999999998E-11</v>
      </c>
      <c r="C869">
        <v>-20790.599999999999</v>
      </c>
      <c r="D869">
        <v>0</v>
      </c>
    </row>
    <row r="870" spans="1:4" x14ac:dyDescent="0.3">
      <c r="A870">
        <v>868000</v>
      </c>
      <c r="B870" s="1">
        <v>4.8537800000000002E-10</v>
      </c>
      <c r="C870">
        <v>-20818.400000000001</v>
      </c>
      <c r="D870">
        <v>0</v>
      </c>
    </row>
    <row r="871" spans="1:4" x14ac:dyDescent="0.3">
      <c r="A871">
        <v>869000</v>
      </c>
      <c r="B871" s="1">
        <v>-6.7283700000000003E-11</v>
      </c>
      <c r="C871">
        <v>-20794.8</v>
      </c>
      <c r="D871">
        <v>0</v>
      </c>
    </row>
    <row r="872" spans="1:4" x14ac:dyDescent="0.3">
      <c r="A872">
        <v>870000</v>
      </c>
      <c r="B872" s="1">
        <v>-1.48539E-10</v>
      </c>
      <c r="C872">
        <v>-20721</v>
      </c>
      <c r="D872">
        <v>0</v>
      </c>
    </row>
    <row r="873" spans="1:4" x14ac:dyDescent="0.3">
      <c r="A873">
        <v>871000</v>
      </c>
      <c r="B873" s="1">
        <v>7.9794900000000001E-11</v>
      </c>
      <c r="C873">
        <v>-20600.5</v>
      </c>
      <c r="D873">
        <v>0</v>
      </c>
    </row>
    <row r="874" spans="1:4" x14ac:dyDescent="0.3">
      <c r="A874">
        <v>872000</v>
      </c>
      <c r="B874" s="1">
        <v>5.2929599999999999E-10</v>
      </c>
      <c r="C874">
        <v>-20438.5</v>
      </c>
      <c r="D874">
        <v>0</v>
      </c>
    </row>
    <row r="875" spans="1:4" x14ac:dyDescent="0.3">
      <c r="A875">
        <v>873000</v>
      </c>
      <c r="B875" s="1">
        <v>-2.8610400000000001E-10</v>
      </c>
      <c r="C875">
        <v>-20241.900000000001</v>
      </c>
      <c r="D875">
        <v>0</v>
      </c>
    </row>
    <row r="876" spans="1:4" x14ac:dyDescent="0.3">
      <c r="A876">
        <v>874000</v>
      </c>
      <c r="B876" s="1">
        <v>4.0328E-11</v>
      </c>
      <c r="C876">
        <v>-20019.099999999999</v>
      </c>
      <c r="D876">
        <v>0</v>
      </c>
    </row>
    <row r="877" spans="1:4" x14ac:dyDescent="0.3">
      <c r="A877">
        <v>875000</v>
      </c>
      <c r="B877" s="1">
        <v>1.47134E-10</v>
      </c>
      <c r="C877">
        <v>-19779.3</v>
      </c>
      <c r="D877">
        <v>0</v>
      </c>
    </row>
    <row r="878" spans="1:4" x14ac:dyDescent="0.3">
      <c r="A878">
        <v>876000</v>
      </c>
      <c r="B878" s="1">
        <v>3.7535200000000002E-10</v>
      </c>
      <c r="C878">
        <v>-19532.599999999999</v>
      </c>
      <c r="D878">
        <v>0</v>
      </c>
    </row>
    <row r="879" spans="1:4" x14ac:dyDescent="0.3">
      <c r="A879">
        <v>877000</v>
      </c>
      <c r="B879" s="1">
        <v>-3.7983500000000001E-10</v>
      </c>
      <c r="C879">
        <v>-19289.099999999999</v>
      </c>
      <c r="D879">
        <v>0</v>
      </c>
    </row>
    <row r="880" spans="1:4" x14ac:dyDescent="0.3">
      <c r="A880">
        <v>878000</v>
      </c>
      <c r="B880" s="1">
        <v>2.10964E-10</v>
      </c>
      <c r="C880">
        <v>-19059</v>
      </c>
      <c r="D880">
        <v>0</v>
      </c>
    </row>
    <row r="881" spans="1:4" x14ac:dyDescent="0.3">
      <c r="A881">
        <v>879000</v>
      </c>
      <c r="B881" s="1">
        <v>2.1570500000000001E-10</v>
      </c>
      <c r="C881">
        <v>-18851.599999999999</v>
      </c>
      <c r="D881">
        <v>0</v>
      </c>
    </row>
    <row r="882" spans="1:4" x14ac:dyDescent="0.3">
      <c r="A882">
        <v>880000</v>
      </c>
      <c r="B882" s="1">
        <v>1.3505200000000001E-10</v>
      </c>
      <c r="C882">
        <v>-18675.3</v>
      </c>
      <c r="D882">
        <v>0</v>
      </c>
    </row>
    <row r="883" spans="1:4" x14ac:dyDescent="0.3">
      <c r="A883">
        <v>881000</v>
      </c>
      <c r="B883" s="1">
        <v>-2.9121699999999998E-10</v>
      </c>
      <c r="C883">
        <v>-18537.3</v>
      </c>
      <c r="D883">
        <v>0</v>
      </c>
    </row>
    <row r="884" spans="1:4" x14ac:dyDescent="0.3">
      <c r="A884">
        <v>882000</v>
      </c>
      <c r="B884" s="1">
        <v>3.1140500000000002E-10</v>
      </c>
      <c r="C884">
        <v>-18442.900000000001</v>
      </c>
      <c r="D884">
        <v>0</v>
      </c>
    </row>
    <row r="885" spans="1:4" x14ac:dyDescent="0.3">
      <c r="A885">
        <v>883000</v>
      </c>
      <c r="B885" s="1">
        <v>2.5519699999999998E-10</v>
      </c>
      <c r="C885">
        <v>-18395.900000000001</v>
      </c>
      <c r="D885">
        <v>0</v>
      </c>
    </row>
    <row r="886" spans="1:4" x14ac:dyDescent="0.3">
      <c r="A886">
        <v>884000</v>
      </c>
      <c r="B886" s="1">
        <v>-1.0245600000000001E-10</v>
      </c>
      <c r="C886">
        <v>-18397.8</v>
      </c>
      <c r="D886">
        <v>0</v>
      </c>
    </row>
    <row r="887" spans="1:4" x14ac:dyDescent="0.3">
      <c r="A887">
        <v>885000</v>
      </c>
      <c r="B887" s="1">
        <v>-7.5896300000000001E-11</v>
      </c>
      <c r="C887">
        <v>-18448.3</v>
      </c>
      <c r="D887">
        <v>0</v>
      </c>
    </row>
    <row r="888" spans="1:4" x14ac:dyDescent="0.3">
      <c r="A888">
        <v>886000</v>
      </c>
      <c r="B888" s="1">
        <v>2.9975199999999999E-10</v>
      </c>
      <c r="C888">
        <v>-18545</v>
      </c>
      <c r="D888">
        <v>0</v>
      </c>
    </row>
    <row r="889" spans="1:4" x14ac:dyDescent="0.3">
      <c r="A889">
        <v>887000</v>
      </c>
      <c r="B889" s="1">
        <v>2.4903000000000002E-10</v>
      </c>
      <c r="C889">
        <v>-18683.5</v>
      </c>
      <c r="D889">
        <v>0</v>
      </c>
    </row>
    <row r="890" spans="1:4" x14ac:dyDescent="0.3">
      <c r="A890">
        <v>888000</v>
      </c>
      <c r="B890" s="1">
        <v>-3.4214299999999999E-10</v>
      </c>
      <c r="C890">
        <v>-18858</v>
      </c>
      <c r="D890">
        <v>0</v>
      </c>
    </row>
    <row r="891" spans="1:4" x14ac:dyDescent="0.3">
      <c r="A891">
        <v>889000</v>
      </c>
      <c r="B891" s="1">
        <v>1.5449499999999999E-10</v>
      </c>
      <c r="C891">
        <v>-19060.900000000001</v>
      </c>
      <c r="D891">
        <v>0</v>
      </c>
    </row>
    <row r="892" spans="1:4" x14ac:dyDescent="0.3">
      <c r="A892">
        <v>890000</v>
      </c>
      <c r="B892" s="1">
        <v>1.52974E-10</v>
      </c>
      <c r="C892">
        <v>-19283.7</v>
      </c>
      <c r="D892">
        <v>0</v>
      </c>
    </row>
    <row r="893" spans="1:4" x14ac:dyDescent="0.3">
      <c r="A893">
        <v>891000</v>
      </c>
      <c r="B893" s="1">
        <v>1.7652499999999999E-10</v>
      </c>
      <c r="C893">
        <v>-19517.2</v>
      </c>
      <c r="D893">
        <v>0</v>
      </c>
    </row>
    <row r="894" spans="1:4" x14ac:dyDescent="0.3">
      <c r="A894">
        <v>892000</v>
      </c>
      <c r="B894" s="1">
        <v>-4.0149599999999998E-10</v>
      </c>
      <c r="C894">
        <v>-19751.5</v>
      </c>
      <c r="D894">
        <v>0</v>
      </c>
    </row>
    <row r="895" spans="1:4" x14ac:dyDescent="0.3">
      <c r="A895">
        <v>893000</v>
      </c>
      <c r="B895" s="1">
        <v>3.6104599999999998E-10</v>
      </c>
      <c r="C895">
        <v>-19977</v>
      </c>
      <c r="D895">
        <v>0</v>
      </c>
    </row>
    <row r="896" spans="1:4" x14ac:dyDescent="0.3">
      <c r="A896">
        <v>894000</v>
      </c>
      <c r="B896" s="1">
        <v>7.7299900000000001E-11</v>
      </c>
      <c r="C896">
        <v>-20184.5</v>
      </c>
      <c r="D896">
        <v>0</v>
      </c>
    </row>
    <row r="897" spans="1:4" x14ac:dyDescent="0.3">
      <c r="A897">
        <v>895000</v>
      </c>
      <c r="B897" s="1">
        <v>4.7588799999999999E-11</v>
      </c>
      <c r="C897">
        <v>-20365.599999999999</v>
      </c>
      <c r="D897">
        <v>0</v>
      </c>
    </row>
    <row r="898" spans="1:4" x14ac:dyDescent="0.3">
      <c r="A898">
        <v>896000</v>
      </c>
      <c r="B898" s="1">
        <v>-2.6925199999999999E-10</v>
      </c>
      <c r="C898">
        <v>-20513</v>
      </c>
      <c r="D898">
        <v>0</v>
      </c>
    </row>
    <row r="899" spans="1:4" x14ac:dyDescent="0.3">
      <c r="A899">
        <v>897000</v>
      </c>
      <c r="B899" s="1">
        <v>4.5384600000000001E-10</v>
      </c>
      <c r="C899">
        <v>-20620.7</v>
      </c>
      <c r="D899">
        <v>0</v>
      </c>
    </row>
    <row r="900" spans="1:4" x14ac:dyDescent="0.3">
      <c r="A900">
        <v>898000</v>
      </c>
      <c r="B900" s="1">
        <v>3.3298399999999998E-11</v>
      </c>
      <c r="C900">
        <v>-20684.7</v>
      </c>
      <c r="D900">
        <v>0</v>
      </c>
    </row>
    <row r="901" spans="1:4" x14ac:dyDescent="0.3">
      <c r="A901">
        <v>899000</v>
      </c>
      <c r="B901" s="1">
        <v>-8.1671599999999994E-11</v>
      </c>
      <c r="C901">
        <v>-20702.5</v>
      </c>
      <c r="D901">
        <v>0</v>
      </c>
    </row>
    <row r="902" spans="1:4" x14ac:dyDescent="0.3">
      <c r="A902">
        <v>900000</v>
      </c>
      <c r="B902" s="1">
        <v>-3.3163400000000003E-11</v>
      </c>
      <c r="C902">
        <v>-20673.8</v>
      </c>
      <c r="D902">
        <v>0</v>
      </c>
    </row>
    <row r="903" spans="1:4" x14ac:dyDescent="0.3">
      <c r="A903">
        <v>901000</v>
      </c>
      <c r="B903" s="1">
        <v>3.7012100000000002E-10</v>
      </c>
      <c r="C903">
        <v>-20600</v>
      </c>
      <c r="D903">
        <v>0</v>
      </c>
    </row>
    <row r="904" spans="1:4" x14ac:dyDescent="0.3">
      <c r="A904">
        <v>902000</v>
      </c>
      <c r="B904" s="1">
        <v>-1.1204399999999999E-11</v>
      </c>
      <c r="C904">
        <v>-20484.400000000001</v>
      </c>
      <c r="D904">
        <v>0</v>
      </c>
    </row>
    <row r="905" spans="1:4" x14ac:dyDescent="0.3">
      <c r="A905">
        <v>903000</v>
      </c>
      <c r="B905" s="1">
        <v>-2.4558300000000002E-10</v>
      </c>
      <c r="C905">
        <v>-20332</v>
      </c>
      <c r="D905">
        <v>0</v>
      </c>
    </row>
    <row r="906" spans="1:4" x14ac:dyDescent="0.3">
      <c r="A906">
        <v>904000</v>
      </c>
      <c r="B906" s="1">
        <v>2.0432199999999999E-10</v>
      </c>
      <c r="C906">
        <v>-20149.400000000001</v>
      </c>
      <c r="D906">
        <v>0</v>
      </c>
    </row>
    <row r="907" spans="1:4" x14ac:dyDescent="0.3">
      <c r="A907">
        <v>905000</v>
      </c>
      <c r="B907" s="1">
        <v>2.0158200000000001E-10</v>
      </c>
      <c r="C907">
        <v>-19944.3</v>
      </c>
      <c r="D907">
        <v>0</v>
      </c>
    </row>
    <row r="908" spans="1:4" x14ac:dyDescent="0.3">
      <c r="A908">
        <v>906000</v>
      </c>
      <c r="B908" s="1">
        <v>-6.4504900000000003E-12</v>
      </c>
      <c r="C908">
        <v>-19725.2</v>
      </c>
      <c r="D908">
        <v>0</v>
      </c>
    </row>
    <row r="909" spans="1:4" x14ac:dyDescent="0.3">
      <c r="A909">
        <v>907000</v>
      </c>
      <c r="B909" s="1">
        <v>-2.88351E-10</v>
      </c>
      <c r="C909">
        <v>-19501.3</v>
      </c>
      <c r="D909">
        <v>0</v>
      </c>
    </row>
    <row r="910" spans="1:4" x14ac:dyDescent="0.3">
      <c r="A910">
        <v>908000</v>
      </c>
      <c r="B910" s="1">
        <v>4.3087500000000002E-10</v>
      </c>
      <c r="C910">
        <v>-19281.8</v>
      </c>
      <c r="D910">
        <v>0</v>
      </c>
    </row>
    <row r="911" spans="1:4" x14ac:dyDescent="0.3">
      <c r="A911">
        <v>909000</v>
      </c>
      <c r="B911" s="1">
        <v>-2.2505499999999999E-11</v>
      </c>
      <c r="C911">
        <v>-19075.8</v>
      </c>
      <c r="D911">
        <v>0</v>
      </c>
    </row>
    <row r="912" spans="1:4" x14ac:dyDescent="0.3">
      <c r="A912">
        <v>910000</v>
      </c>
      <c r="B912" s="1">
        <v>3.7293600000000002E-12</v>
      </c>
      <c r="C912">
        <v>-18891.7</v>
      </c>
      <c r="D912">
        <v>0</v>
      </c>
    </row>
    <row r="913" spans="1:4" x14ac:dyDescent="0.3">
      <c r="A913">
        <v>911000</v>
      </c>
      <c r="B913" s="1">
        <v>-1.7897100000000001E-10</v>
      </c>
      <c r="C913">
        <v>-18736.900000000001</v>
      </c>
      <c r="D913">
        <v>0</v>
      </c>
    </row>
    <row r="914" spans="1:4" x14ac:dyDescent="0.3">
      <c r="A914">
        <v>912000</v>
      </c>
      <c r="B914" s="1">
        <v>4.73166E-10</v>
      </c>
      <c r="C914">
        <v>-18617.7</v>
      </c>
      <c r="D914">
        <v>0</v>
      </c>
    </row>
    <row r="915" spans="1:4" x14ac:dyDescent="0.3">
      <c r="A915">
        <v>913000</v>
      </c>
      <c r="B915" s="1">
        <v>-2.0517700000000001E-10</v>
      </c>
      <c r="C915">
        <v>-18538.7</v>
      </c>
      <c r="D915">
        <v>0</v>
      </c>
    </row>
    <row r="916" spans="1:4" x14ac:dyDescent="0.3">
      <c r="A916">
        <v>914000</v>
      </c>
      <c r="B916" s="1">
        <v>-2.8067299999999999E-11</v>
      </c>
      <c r="C916">
        <v>-18502.900000000001</v>
      </c>
      <c r="D916">
        <v>0</v>
      </c>
    </row>
    <row r="917" spans="1:4" x14ac:dyDescent="0.3">
      <c r="A917">
        <v>915000</v>
      </c>
      <c r="B917" s="1">
        <v>1.66712E-11</v>
      </c>
      <c r="C917">
        <v>-18511.7</v>
      </c>
      <c r="D917">
        <v>0</v>
      </c>
    </row>
    <row r="918" spans="1:4" x14ac:dyDescent="0.3">
      <c r="A918">
        <v>916000</v>
      </c>
      <c r="B918" s="1">
        <v>3.8615100000000001E-10</v>
      </c>
      <c r="C918">
        <v>-18564.2</v>
      </c>
      <c r="D918">
        <v>0</v>
      </c>
    </row>
    <row r="919" spans="1:4" x14ac:dyDescent="0.3">
      <c r="A919">
        <v>917000</v>
      </c>
      <c r="B919" s="1">
        <v>-2.2874799999999999E-10</v>
      </c>
      <c r="C919">
        <v>-18658.2</v>
      </c>
      <c r="D919">
        <v>0</v>
      </c>
    </row>
    <row r="920" spans="1:4" x14ac:dyDescent="0.3">
      <c r="A920">
        <v>918000</v>
      </c>
      <c r="B920" s="1">
        <v>-6.51832E-11</v>
      </c>
      <c r="C920">
        <v>-18789.3</v>
      </c>
      <c r="D920">
        <v>0</v>
      </c>
    </row>
    <row r="921" spans="1:4" x14ac:dyDescent="0.3">
      <c r="A921">
        <v>919000</v>
      </c>
      <c r="B921" s="1">
        <v>1.81435E-10</v>
      </c>
      <c r="C921">
        <v>-18952.099999999999</v>
      </c>
      <c r="D921">
        <v>0</v>
      </c>
    </row>
    <row r="922" spans="1:4" x14ac:dyDescent="0.3">
      <c r="A922">
        <v>920000</v>
      </c>
      <c r="B922" s="1">
        <v>1.3783799999999999E-10</v>
      </c>
      <c r="C922">
        <v>-19139.5</v>
      </c>
      <c r="D922">
        <v>0</v>
      </c>
    </row>
    <row r="923" spans="1:4" x14ac:dyDescent="0.3">
      <c r="A923">
        <v>921000</v>
      </c>
      <c r="B923" s="1">
        <v>-1.7716999999999999E-10</v>
      </c>
      <c r="C923">
        <v>-19343.7</v>
      </c>
      <c r="D923">
        <v>0</v>
      </c>
    </row>
    <row r="924" spans="1:4" x14ac:dyDescent="0.3">
      <c r="A924">
        <v>922000</v>
      </c>
      <c r="B924" s="1">
        <v>-8.3425100000000005E-11</v>
      </c>
      <c r="C924">
        <v>-19556.099999999999</v>
      </c>
      <c r="D924">
        <v>0</v>
      </c>
    </row>
    <row r="925" spans="1:4" x14ac:dyDescent="0.3">
      <c r="A925">
        <v>923000</v>
      </c>
      <c r="B925" s="1">
        <v>3.2403299999999999E-10</v>
      </c>
      <c r="C925">
        <v>-19767.900000000001</v>
      </c>
      <c r="D925">
        <v>0</v>
      </c>
    </row>
    <row r="926" spans="1:4" x14ac:dyDescent="0.3">
      <c r="A926">
        <v>924000</v>
      </c>
      <c r="B926" s="1">
        <v>-1.7336099999999999E-10</v>
      </c>
      <c r="C926">
        <v>-19970.5</v>
      </c>
      <c r="D926">
        <v>0</v>
      </c>
    </row>
    <row r="927" spans="1:4" x14ac:dyDescent="0.3">
      <c r="A927">
        <v>925000</v>
      </c>
      <c r="B927" s="1">
        <v>-6.3687000000000002E-11</v>
      </c>
      <c r="C927">
        <v>-20155.400000000001</v>
      </c>
      <c r="D927">
        <v>0</v>
      </c>
    </row>
    <row r="928" spans="1:4" x14ac:dyDescent="0.3">
      <c r="A928">
        <v>926000</v>
      </c>
      <c r="B928" s="1">
        <v>-2.40968E-11</v>
      </c>
      <c r="C928">
        <v>-20315.3</v>
      </c>
      <c r="D928">
        <v>0</v>
      </c>
    </row>
    <row r="929" spans="1:4" x14ac:dyDescent="0.3">
      <c r="A929">
        <v>927000</v>
      </c>
      <c r="B929" s="1">
        <v>3.44482E-10</v>
      </c>
      <c r="C929">
        <v>-20443.599999999999</v>
      </c>
      <c r="D929">
        <v>0</v>
      </c>
    </row>
    <row r="930" spans="1:4" x14ac:dyDescent="0.3">
      <c r="A930">
        <v>928000</v>
      </c>
      <c r="B930" s="1">
        <v>-3.3486000000000002E-10</v>
      </c>
      <c r="C930">
        <v>-20535.3</v>
      </c>
      <c r="D930">
        <v>0</v>
      </c>
    </row>
    <row r="931" spans="1:4" x14ac:dyDescent="0.3">
      <c r="A931">
        <v>929000</v>
      </c>
      <c r="B931" s="1">
        <v>8.9906499999999999E-11</v>
      </c>
      <c r="C931">
        <v>-20586.900000000001</v>
      </c>
      <c r="D931">
        <v>0</v>
      </c>
    </row>
    <row r="932" spans="1:4" x14ac:dyDescent="0.3">
      <c r="A932">
        <v>930000</v>
      </c>
      <c r="B932" s="1">
        <v>-7.0203699999999999E-12</v>
      </c>
      <c r="C932">
        <v>-20596.400000000001</v>
      </c>
      <c r="D932">
        <v>0</v>
      </c>
    </row>
    <row r="933" spans="1:4" x14ac:dyDescent="0.3">
      <c r="A933">
        <v>931000</v>
      </c>
      <c r="B933" s="1">
        <v>2.6582299999999999E-10</v>
      </c>
      <c r="C933">
        <v>-20563.8</v>
      </c>
      <c r="D933">
        <v>0</v>
      </c>
    </row>
    <row r="934" spans="1:4" x14ac:dyDescent="0.3">
      <c r="A934">
        <v>932000</v>
      </c>
      <c r="B934" s="1">
        <v>-3.2540500000000003E-10</v>
      </c>
      <c r="C934">
        <v>-20490.7</v>
      </c>
      <c r="D934">
        <v>0</v>
      </c>
    </row>
    <row r="935" spans="1:4" x14ac:dyDescent="0.3">
      <c r="A935">
        <v>933000</v>
      </c>
      <c r="B935" s="1">
        <v>1.8406699999999999E-10</v>
      </c>
      <c r="C935">
        <v>-20380.3</v>
      </c>
      <c r="D935">
        <v>0</v>
      </c>
    </row>
    <row r="936" spans="1:4" x14ac:dyDescent="0.3">
      <c r="A936">
        <v>934000</v>
      </c>
      <c r="B936" s="1">
        <v>4.2885999999999998E-11</v>
      </c>
      <c r="C936">
        <v>-20237.400000000001</v>
      </c>
      <c r="D936">
        <v>0</v>
      </c>
    </row>
    <row r="937" spans="1:4" x14ac:dyDescent="0.3">
      <c r="A937">
        <v>935000</v>
      </c>
      <c r="B937" s="1">
        <v>6.3541200000000002E-11</v>
      </c>
      <c r="C937">
        <v>-20068.099999999999</v>
      </c>
      <c r="D937">
        <v>0</v>
      </c>
    </row>
    <row r="938" spans="1:4" x14ac:dyDescent="0.3">
      <c r="A938">
        <v>936000</v>
      </c>
      <c r="B938" s="1">
        <v>-1.7924299999999999E-10</v>
      </c>
      <c r="C938">
        <v>-19879.5</v>
      </c>
      <c r="D938">
        <v>0</v>
      </c>
    </row>
    <row r="939" spans="1:4" x14ac:dyDescent="0.3">
      <c r="A939">
        <v>937000</v>
      </c>
      <c r="B939" s="1">
        <v>1.9265400000000001E-10</v>
      </c>
      <c r="C939">
        <v>-19679.599999999999</v>
      </c>
      <c r="D939">
        <v>0</v>
      </c>
    </row>
    <row r="940" spans="1:4" x14ac:dyDescent="0.3">
      <c r="A940">
        <v>938000</v>
      </c>
      <c r="B940" s="1">
        <v>1.38239E-10</v>
      </c>
      <c r="C940">
        <v>-19476.599999999999</v>
      </c>
      <c r="D940">
        <v>0</v>
      </c>
    </row>
    <row r="941" spans="1:4" x14ac:dyDescent="0.3">
      <c r="A941">
        <v>939000</v>
      </c>
      <c r="B941" s="1">
        <v>-1.01277E-10</v>
      </c>
      <c r="C941">
        <v>-19278.900000000001</v>
      </c>
      <c r="D941">
        <v>0</v>
      </c>
    </row>
    <row r="942" spans="1:4" x14ac:dyDescent="0.3">
      <c r="A942">
        <v>940000</v>
      </c>
      <c r="B942" s="1">
        <v>6.4614699999999996E-11</v>
      </c>
      <c r="C942">
        <v>-19094.7</v>
      </c>
      <c r="D942">
        <v>0</v>
      </c>
    </row>
    <row r="943" spans="1:4" x14ac:dyDescent="0.3">
      <c r="A943">
        <v>941000</v>
      </c>
      <c r="B943" s="1">
        <v>1.50091E-10</v>
      </c>
      <c r="C943">
        <v>-18931.400000000001</v>
      </c>
      <c r="D943">
        <v>0</v>
      </c>
    </row>
    <row r="944" spans="1:4" x14ac:dyDescent="0.3">
      <c r="A944">
        <v>942000</v>
      </c>
      <c r="B944" s="1">
        <v>1.8706100000000001E-10</v>
      </c>
      <c r="C944">
        <v>-18795.8</v>
      </c>
      <c r="D944">
        <v>0</v>
      </c>
    </row>
    <row r="945" spans="1:4" x14ac:dyDescent="0.3">
      <c r="A945">
        <v>943000</v>
      </c>
      <c r="B945" s="1">
        <v>-1.6909600000000001E-10</v>
      </c>
      <c r="C945">
        <v>-18693.099999999999</v>
      </c>
      <c r="D945">
        <v>0</v>
      </c>
    </row>
    <row r="946" spans="1:4" x14ac:dyDescent="0.3">
      <c r="A946">
        <v>944000</v>
      </c>
      <c r="B946" s="1">
        <v>3.2215899999999999E-10</v>
      </c>
      <c r="C946">
        <v>-18627.400000000001</v>
      </c>
      <c r="D946">
        <v>0</v>
      </c>
    </row>
    <row r="947" spans="1:4" x14ac:dyDescent="0.3">
      <c r="A947">
        <v>945000</v>
      </c>
      <c r="B947" s="1">
        <v>6.57587E-11</v>
      </c>
      <c r="C947">
        <v>-18601.3</v>
      </c>
      <c r="D947">
        <v>0</v>
      </c>
    </row>
    <row r="948" spans="1:4" x14ac:dyDescent="0.3">
      <c r="A948">
        <v>946000</v>
      </c>
      <c r="B948" s="1">
        <v>2.3751800000000001E-10</v>
      </c>
      <c r="C948">
        <v>-18615.5</v>
      </c>
      <c r="D948">
        <v>0</v>
      </c>
    </row>
    <row r="949" spans="1:4" x14ac:dyDescent="0.3">
      <c r="A949">
        <v>947000</v>
      </c>
      <c r="B949" s="1">
        <v>-1.05877E-10</v>
      </c>
      <c r="C949">
        <v>-18669.2</v>
      </c>
      <c r="D949">
        <v>0</v>
      </c>
    </row>
    <row r="950" spans="1:4" x14ac:dyDescent="0.3">
      <c r="A950">
        <v>948000</v>
      </c>
      <c r="B950" s="1">
        <v>4.3938599999999999E-10</v>
      </c>
      <c r="C950">
        <v>-18759.900000000001</v>
      </c>
      <c r="D950">
        <v>0</v>
      </c>
    </row>
    <row r="951" spans="1:4" x14ac:dyDescent="0.3">
      <c r="A951">
        <v>949000</v>
      </c>
      <c r="B951" s="1">
        <v>3.3431200000000002E-11</v>
      </c>
      <c r="C951">
        <v>-18883.7</v>
      </c>
      <c r="D951">
        <v>0</v>
      </c>
    </row>
    <row r="952" spans="1:4" x14ac:dyDescent="0.3">
      <c r="A952">
        <v>950000</v>
      </c>
      <c r="B952" s="1">
        <v>2.2768099999999999E-10</v>
      </c>
      <c r="C952">
        <v>-19035.2</v>
      </c>
      <c r="D952">
        <v>0</v>
      </c>
    </row>
    <row r="953" spans="1:4" x14ac:dyDescent="0.3">
      <c r="A953">
        <v>951000</v>
      </c>
      <c r="B953" s="1">
        <v>-1.8091900000000001E-12</v>
      </c>
      <c r="C953">
        <v>-19208.099999999999</v>
      </c>
      <c r="D953">
        <v>0</v>
      </c>
    </row>
    <row r="954" spans="1:4" x14ac:dyDescent="0.3">
      <c r="A954">
        <v>952000</v>
      </c>
      <c r="B954" s="1">
        <v>4.34434E-10</v>
      </c>
      <c r="C954">
        <v>-19394.900000000001</v>
      </c>
      <c r="D954">
        <v>0</v>
      </c>
    </row>
    <row r="955" spans="1:4" x14ac:dyDescent="0.3">
      <c r="A955">
        <v>953000</v>
      </c>
      <c r="B955" s="1">
        <v>4.6076999999999998E-11</v>
      </c>
      <c r="C955">
        <v>-19588</v>
      </c>
      <c r="D955">
        <v>0</v>
      </c>
    </row>
    <row r="956" spans="1:4" x14ac:dyDescent="0.3">
      <c r="A956">
        <v>954000</v>
      </c>
      <c r="B956" s="1">
        <v>1.59393E-10</v>
      </c>
      <c r="C956">
        <v>-19779.400000000001</v>
      </c>
      <c r="D956">
        <v>0</v>
      </c>
    </row>
    <row r="957" spans="1:4" x14ac:dyDescent="0.3">
      <c r="A957">
        <v>955000</v>
      </c>
      <c r="B957" s="1">
        <v>1.54532E-10</v>
      </c>
      <c r="C957">
        <v>-19961</v>
      </c>
      <c r="D957">
        <v>0</v>
      </c>
    </row>
    <row r="958" spans="1:4" x14ac:dyDescent="0.3">
      <c r="A958">
        <v>956000</v>
      </c>
      <c r="B958" s="1">
        <v>2.9497899999999999E-10</v>
      </c>
      <c r="C958">
        <v>-20125.7</v>
      </c>
      <c r="D958">
        <v>0</v>
      </c>
    </row>
    <row r="959" spans="1:4" x14ac:dyDescent="0.3">
      <c r="A959">
        <v>957000</v>
      </c>
      <c r="B959" s="1">
        <v>8.1390799999999999E-11</v>
      </c>
      <c r="C959">
        <v>-20266.599999999999</v>
      </c>
      <c r="D959">
        <v>0</v>
      </c>
    </row>
    <row r="960" spans="1:4" x14ac:dyDescent="0.3">
      <c r="A960">
        <v>958000</v>
      </c>
      <c r="B960" s="1">
        <v>7.5073600000000003E-11</v>
      </c>
      <c r="C960">
        <v>-20378.099999999999</v>
      </c>
      <c r="D960">
        <v>0</v>
      </c>
    </row>
    <row r="961" spans="1:4" x14ac:dyDescent="0.3">
      <c r="A961">
        <v>959000</v>
      </c>
      <c r="B961" s="1">
        <v>3.33984E-10</v>
      </c>
      <c r="C961">
        <v>-20455.8</v>
      </c>
      <c r="D961">
        <v>0</v>
      </c>
    </row>
    <row r="962" spans="1:4" x14ac:dyDescent="0.3">
      <c r="A962">
        <v>960000</v>
      </c>
      <c r="B962" s="1">
        <v>8.7223199999999996E-11</v>
      </c>
      <c r="C962">
        <v>-20496.7</v>
      </c>
      <c r="D962">
        <v>0</v>
      </c>
    </row>
    <row r="963" spans="1:4" x14ac:dyDescent="0.3">
      <c r="A963">
        <v>961000</v>
      </c>
      <c r="B963" s="1">
        <v>1.18798E-10</v>
      </c>
      <c r="C963">
        <v>-20499.400000000001</v>
      </c>
      <c r="D963">
        <v>0</v>
      </c>
    </row>
    <row r="964" spans="1:4" x14ac:dyDescent="0.3">
      <c r="A964">
        <v>962000</v>
      </c>
      <c r="B964" s="1">
        <v>-2.7887399999999998E-11</v>
      </c>
      <c r="C964">
        <v>-20464</v>
      </c>
      <c r="D964">
        <v>0</v>
      </c>
    </row>
    <row r="965" spans="1:4" x14ac:dyDescent="0.3">
      <c r="A965">
        <v>963000</v>
      </c>
      <c r="B965" s="1">
        <v>4.2641500000000002E-10</v>
      </c>
      <c r="C965">
        <v>-20392.2</v>
      </c>
      <c r="D965">
        <v>0</v>
      </c>
    </row>
    <row r="966" spans="1:4" x14ac:dyDescent="0.3">
      <c r="A966">
        <v>964000</v>
      </c>
      <c r="B966" s="1">
        <v>-1.1966100000000001E-10</v>
      </c>
      <c r="C966">
        <v>-20287.099999999999</v>
      </c>
      <c r="D966">
        <v>0</v>
      </c>
    </row>
    <row r="967" spans="1:4" x14ac:dyDescent="0.3">
      <c r="A967">
        <v>965000</v>
      </c>
      <c r="B967" s="1">
        <v>2.0340599999999999E-10</v>
      </c>
      <c r="C967">
        <v>-20153.400000000001</v>
      </c>
      <c r="D967">
        <v>0</v>
      </c>
    </row>
    <row r="968" spans="1:4" x14ac:dyDescent="0.3">
      <c r="A968">
        <v>966000</v>
      </c>
      <c r="B968" s="1">
        <v>-8.5052400000000002E-12</v>
      </c>
      <c r="C968">
        <v>-19996.7</v>
      </c>
      <c r="D968">
        <v>0</v>
      </c>
    </row>
    <row r="969" spans="1:4" x14ac:dyDescent="0.3">
      <c r="A969">
        <v>967000</v>
      </c>
      <c r="B969" s="1">
        <v>3.7510099999999999E-10</v>
      </c>
      <c r="C969">
        <v>-19823.599999999999</v>
      </c>
      <c r="D969">
        <v>0</v>
      </c>
    </row>
    <row r="970" spans="1:4" x14ac:dyDescent="0.3">
      <c r="A970">
        <v>968000</v>
      </c>
      <c r="B970" s="1">
        <v>-1.68257E-10</v>
      </c>
      <c r="C970">
        <v>-19641.3</v>
      </c>
      <c r="D970">
        <v>0</v>
      </c>
    </row>
    <row r="971" spans="1:4" x14ac:dyDescent="0.3">
      <c r="A971">
        <v>969000</v>
      </c>
      <c r="B971" s="1">
        <v>2.5676399999999998E-10</v>
      </c>
      <c r="C971">
        <v>-19457.5</v>
      </c>
      <c r="D971">
        <v>0</v>
      </c>
    </row>
    <row r="972" spans="1:4" x14ac:dyDescent="0.3">
      <c r="A972">
        <v>970000</v>
      </c>
      <c r="B972" s="1">
        <v>8.9012999999999998E-11</v>
      </c>
      <c r="C972">
        <v>-19279.599999999999</v>
      </c>
      <c r="D972">
        <v>0</v>
      </c>
    </row>
    <row r="973" spans="1:4" x14ac:dyDescent="0.3">
      <c r="A973">
        <v>971000</v>
      </c>
      <c r="B973" s="1">
        <v>2.26754E-10</v>
      </c>
      <c r="C973">
        <v>-19115</v>
      </c>
      <c r="D973">
        <v>0</v>
      </c>
    </row>
    <row r="974" spans="1:4" x14ac:dyDescent="0.3">
      <c r="A974">
        <v>972000</v>
      </c>
      <c r="B974" s="1">
        <v>-7.1430800000000002E-11</v>
      </c>
      <c r="C974">
        <v>-18970.5</v>
      </c>
      <c r="D974">
        <v>0</v>
      </c>
    </row>
    <row r="975" spans="1:4" x14ac:dyDescent="0.3">
      <c r="A975">
        <v>973000</v>
      </c>
      <c r="B975" s="1">
        <v>2.36993E-10</v>
      </c>
      <c r="C975">
        <v>-18851.8</v>
      </c>
      <c r="D975">
        <v>0</v>
      </c>
    </row>
    <row r="976" spans="1:4" x14ac:dyDescent="0.3">
      <c r="A976">
        <v>974000</v>
      </c>
      <c r="B976" s="1">
        <v>1.5626099999999999E-10</v>
      </c>
      <c r="C976">
        <v>-18763.7</v>
      </c>
      <c r="D976">
        <v>0</v>
      </c>
    </row>
    <row r="977" spans="1:4" x14ac:dyDescent="0.3">
      <c r="A977">
        <v>975000</v>
      </c>
      <c r="B977" s="1">
        <v>3.1344900000000003E-11</v>
      </c>
      <c r="C977">
        <v>-18709.599999999999</v>
      </c>
      <c r="D977">
        <v>0</v>
      </c>
    </row>
    <row r="978" spans="1:4" x14ac:dyDescent="0.3">
      <c r="A978">
        <v>976000</v>
      </c>
      <c r="B978" s="1">
        <v>9.6554599999999998E-11</v>
      </c>
      <c r="C978">
        <v>-18691.5</v>
      </c>
      <c r="D978">
        <v>0</v>
      </c>
    </row>
    <row r="979" spans="1:4" x14ac:dyDescent="0.3">
      <c r="A979">
        <v>977000</v>
      </c>
      <c r="B979" s="1">
        <v>1.4381599999999999E-10</v>
      </c>
      <c r="C979">
        <v>-18710</v>
      </c>
      <c r="D979">
        <v>0</v>
      </c>
    </row>
    <row r="980" spans="1:4" x14ac:dyDescent="0.3">
      <c r="A980">
        <v>978000</v>
      </c>
      <c r="B980" s="1">
        <v>2.3844899999999998E-10</v>
      </c>
      <c r="C980">
        <v>-18764.099999999999</v>
      </c>
      <c r="D980">
        <v>0</v>
      </c>
    </row>
    <row r="981" spans="1:4" x14ac:dyDescent="0.3">
      <c r="A981">
        <v>979000</v>
      </c>
      <c r="B981" s="1">
        <v>-8.9335400000000006E-11</v>
      </c>
      <c r="C981">
        <v>-18851.3</v>
      </c>
      <c r="D981">
        <v>0</v>
      </c>
    </row>
    <row r="982" spans="1:4" x14ac:dyDescent="0.3">
      <c r="A982">
        <v>980000</v>
      </c>
      <c r="B982" s="1">
        <v>2.89285E-10</v>
      </c>
      <c r="C982">
        <v>-18967.8</v>
      </c>
      <c r="D982">
        <v>0</v>
      </c>
    </row>
    <row r="983" spans="1:4" x14ac:dyDescent="0.3">
      <c r="A983">
        <v>981000</v>
      </c>
      <c r="B983" s="1">
        <v>4.1798500000000002E-12</v>
      </c>
      <c r="C983">
        <v>-19108.599999999999</v>
      </c>
      <c r="D983">
        <v>0</v>
      </c>
    </row>
    <row r="984" spans="1:4" x14ac:dyDescent="0.3">
      <c r="A984">
        <v>982000</v>
      </c>
      <c r="B984" s="1">
        <v>2.2319000000000001E-10</v>
      </c>
      <c r="C984">
        <v>-19267.8</v>
      </c>
      <c r="D984">
        <v>0</v>
      </c>
    </row>
    <row r="985" spans="1:4" x14ac:dyDescent="0.3">
      <c r="A985">
        <v>983000</v>
      </c>
      <c r="B985" s="1">
        <v>-1.6255199999999999E-10</v>
      </c>
      <c r="C985">
        <v>-19438.599999999999</v>
      </c>
      <c r="D985">
        <v>0</v>
      </c>
    </row>
    <row r="986" spans="1:4" x14ac:dyDescent="0.3">
      <c r="A986">
        <v>984000</v>
      </c>
      <c r="B986" s="1">
        <v>3.36292E-10</v>
      </c>
      <c r="C986">
        <v>-19614</v>
      </c>
      <c r="D986">
        <v>0</v>
      </c>
    </row>
    <row r="987" spans="1:4" x14ac:dyDescent="0.3">
      <c r="A987">
        <v>985000</v>
      </c>
      <c r="B987" s="1">
        <v>-8.4027200000000005E-11</v>
      </c>
      <c r="C987">
        <v>-19786.599999999999</v>
      </c>
      <c r="D987">
        <v>0</v>
      </c>
    </row>
    <row r="988" spans="1:4" x14ac:dyDescent="0.3">
      <c r="A988">
        <v>986000</v>
      </c>
      <c r="B988" s="1">
        <v>2.2286200000000001E-10</v>
      </c>
      <c r="C988">
        <v>-19949.400000000001</v>
      </c>
      <c r="D988">
        <v>0</v>
      </c>
    </row>
    <row r="989" spans="1:4" x14ac:dyDescent="0.3">
      <c r="A989">
        <v>987000</v>
      </c>
      <c r="B989" s="1">
        <v>-1.11185E-10</v>
      </c>
      <c r="C989">
        <v>-20095.8</v>
      </c>
      <c r="D989">
        <v>0</v>
      </c>
    </row>
    <row r="990" spans="1:4" x14ac:dyDescent="0.3">
      <c r="A990">
        <v>988000</v>
      </c>
      <c r="B990" s="1">
        <v>3.1984E-10</v>
      </c>
      <c r="C990">
        <v>-20219.8</v>
      </c>
      <c r="D990">
        <v>0</v>
      </c>
    </row>
    <row r="991" spans="1:4" x14ac:dyDescent="0.3">
      <c r="A991">
        <v>989000</v>
      </c>
      <c r="B991" s="1">
        <v>-8.1472300000000001E-11</v>
      </c>
      <c r="C991">
        <v>-20316.400000000001</v>
      </c>
      <c r="D991">
        <v>0</v>
      </c>
    </row>
    <row r="992" spans="1:4" x14ac:dyDescent="0.3">
      <c r="A992">
        <v>990000</v>
      </c>
      <c r="B992" s="1">
        <v>1.21944E-10</v>
      </c>
      <c r="C992">
        <v>-20381.900000000001</v>
      </c>
      <c r="D992">
        <v>0</v>
      </c>
    </row>
    <row r="993" spans="1:4" x14ac:dyDescent="0.3">
      <c r="A993">
        <v>991000</v>
      </c>
      <c r="B993" s="1">
        <v>1.6660500000000002E-11</v>
      </c>
      <c r="C993">
        <v>-20413.7</v>
      </c>
      <c r="D993">
        <v>0</v>
      </c>
    </row>
    <row r="994" spans="1:4" x14ac:dyDescent="0.3">
      <c r="A994">
        <v>992000</v>
      </c>
      <c r="B994" s="1">
        <v>2.0790400000000001E-10</v>
      </c>
      <c r="C994">
        <v>-20410.7</v>
      </c>
      <c r="D994">
        <v>0</v>
      </c>
    </row>
    <row r="995" spans="1:4" x14ac:dyDescent="0.3">
      <c r="A995">
        <v>993000</v>
      </c>
      <c r="B995" s="1">
        <v>-1.7759999999999999E-11</v>
      </c>
      <c r="C995">
        <v>-20373.400000000001</v>
      </c>
      <c r="D995">
        <v>0</v>
      </c>
    </row>
    <row r="996" spans="1:4" x14ac:dyDescent="0.3">
      <c r="A996">
        <v>994000</v>
      </c>
      <c r="B996" s="1">
        <v>-8.2404700000000003E-12</v>
      </c>
      <c r="C996">
        <v>-20303.400000000001</v>
      </c>
      <c r="D996">
        <v>0</v>
      </c>
    </row>
    <row r="997" spans="1:4" x14ac:dyDescent="0.3">
      <c r="A997">
        <v>995000</v>
      </c>
      <c r="B997" s="1">
        <v>2.0570100000000001E-10</v>
      </c>
      <c r="C997">
        <v>-20203.8</v>
      </c>
      <c r="D997">
        <v>0</v>
      </c>
    </row>
    <row r="998" spans="1:4" x14ac:dyDescent="0.3">
      <c r="A998">
        <v>996000</v>
      </c>
      <c r="B998" s="1">
        <v>-1.36462E-11</v>
      </c>
      <c r="C998">
        <v>-20078.900000000001</v>
      </c>
      <c r="D998">
        <v>0</v>
      </c>
    </row>
    <row r="999" spans="1:4" x14ac:dyDescent="0.3">
      <c r="A999">
        <v>997000</v>
      </c>
      <c r="B999" s="1">
        <v>8.3257899999999995E-11</v>
      </c>
      <c r="C999">
        <v>-19934.099999999999</v>
      </c>
      <c r="D999">
        <v>0</v>
      </c>
    </row>
    <row r="1000" spans="1:4" x14ac:dyDescent="0.3">
      <c r="A1000">
        <v>998000</v>
      </c>
      <c r="B1000" s="1">
        <v>-8.5444700000000003E-11</v>
      </c>
      <c r="C1000">
        <v>-19775.400000000001</v>
      </c>
      <c r="D1000">
        <v>0</v>
      </c>
    </row>
    <row r="1001" spans="1:4" x14ac:dyDescent="0.3">
      <c r="A1001">
        <v>999000</v>
      </c>
      <c r="B1001" s="1">
        <v>3.57722E-10</v>
      </c>
      <c r="C1001">
        <v>-19609.400000000001</v>
      </c>
      <c r="D1001">
        <v>0</v>
      </c>
    </row>
    <row r="1002" spans="1:4" x14ac:dyDescent="0.3">
      <c r="A1002" s="1">
        <v>1000000</v>
      </c>
      <c r="B1002" s="1">
        <v>-1.7921599999999999E-10</v>
      </c>
      <c r="C1002">
        <v>-19443</v>
      </c>
      <c r="D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Sheet1!stress_0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2017-07-09T21:12:43Z</dcterms:created>
  <dcterms:modified xsi:type="dcterms:W3CDTF">2017-07-09T21:19:01Z</dcterms:modified>
</cp:coreProperties>
</file>