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<sst xmlns="http://schemas.openxmlformats.org/spreadsheetml/2006/main" count="13" uniqueCount="12">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</sst>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  <col min="8" max="16384" width="0" hidden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2">
    <dataValidation type="list" errorStyle="information" allowBlank="1" showInputMessage="1" errorTitle="Invalid value" error="Value must be in the dropdown list" sqref="D2:D1048576">
      <formula1>"TRUE,FALSE"</formula1>
    </dataValidation>
    <dataValidation type="list" errorStyle="information" allowBlank="1" showInputMessage="1" errorTitle="Invalid value" error="Value must be in the dropdown list" sqref="F2:F1048576">
      <formula1>'lists'!$A$1:$A$3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16384" width="0" hidden="1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  <col min="3" max="16384" width="0" hidden="1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