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uka/Desktop/"/>
    </mc:Choice>
  </mc:AlternateContent>
  <xr:revisionPtr revIDLastSave="0" documentId="13_ncr:1_{284C5C15-7D60-1E45-8EB8-1D63731724D1}" xr6:coauthVersionLast="36" xr6:coauthVersionMax="36" xr10:uidLastSave="{00000000-0000-0000-0000-000000000000}"/>
  <bookViews>
    <workbookView xWindow="0" yWindow="0" windowWidth="28800" windowHeight="18000" xr2:uid="{00000000-000D-0000-FFFF-FFFF00000000}"/>
  </bookViews>
  <sheets>
    <sheet name="a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ボールの斜方投射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a!$A$1:$A$301</c:f>
              <c:numCache>
                <c:formatCode>General</c:formatCode>
                <c:ptCount val="301"/>
                <c:pt idx="0">
                  <c:v>0</c:v>
                </c:pt>
                <c:pt idx="1">
                  <c:v>-61</c:v>
                </c:pt>
                <c:pt idx="2">
                  <c:v>-122</c:v>
                </c:pt>
                <c:pt idx="3">
                  <c:v>-183</c:v>
                </c:pt>
                <c:pt idx="4">
                  <c:v>-244</c:v>
                </c:pt>
                <c:pt idx="5">
                  <c:v>-305</c:v>
                </c:pt>
                <c:pt idx="6">
                  <c:v>-366</c:v>
                </c:pt>
                <c:pt idx="7">
                  <c:v>-427</c:v>
                </c:pt>
                <c:pt idx="8">
                  <c:v>-488</c:v>
                </c:pt>
                <c:pt idx="9">
                  <c:v>-549</c:v>
                </c:pt>
                <c:pt idx="10">
                  <c:v>-610</c:v>
                </c:pt>
                <c:pt idx="11">
                  <c:v>-671</c:v>
                </c:pt>
                <c:pt idx="12">
                  <c:v>-732</c:v>
                </c:pt>
                <c:pt idx="13">
                  <c:v>-793</c:v>
                </c:pt>
                <c:pt idx="14">
                  <c:v>-854</c:v>
                </c:pt>
                <c:pt idx="15">
                  <c:v>-915</c:v>
                </c:pt>
                <c:pt idx="16">
                  <c:v>-976</c:v>
                </c:pt>
                <c:pt idx="17">
                  <c:v>-1037</c:v>
                </c:pt>
                <c:pt idx="18">
                  <c:v>-1098</c:v>
                </c:pt>
                <c:pt idx="19">
                  <c:v>-1159</c:v>
                </c:pt>
                <c:pt idx="20">
                  <c:v>-1220</c:v>
                </c:pt>
                <c:pt idx="21">
                  <c:v>-1281</c:v>
                </c:pt>
                <c:pt idx="22">
                  <c:v>-1342</c:v>
                </c:pt>
                <c:pt idx="23">
                  <c:v>-1403</c:v>
                </c:pt>
                <c:pt idx="24">
                  <c:v>-1464</c:v>
                </c:pt>
                <c:pt idx="25">
                  <c:v>-1525</c:v>
                </c:pt>
                <c:pt idx="26">
                  <c:v>-1586</c:v>
                </c:pt>
                <c:pt idx="27">
                  <c:v>-1647</c:v>
                </c:pt>
                <c:pt idx="28">
                  <c:v>-1708</c:v>
                </c:pt>
                <c:pt idx="29">
                  <c:v>-1769</c:v>
                </c:pt>
                <c:pt idx="30">
                  <c:v>-1830</c:v>
                </c:pt>
                <c:pt idx="31">
                  <c:v>-1891</c:v>
                </c:pt>
                <c:pt idx="32">
                  <c:v>-1952</c:v>
                </c:pt>
                <c:pt idx="33">
                  <c:v>-2013</c:v>
                </c:pt>
                <c:pt idx="34">
                  <c:v>-2074</c:v>
                </c:pt>
                <c:pt idx="35">
                  <c:v>-2135</c:v>
                </c:pt>
                <c:pt idx="36">
                  <c:v>-2196</c:v>
                </c:pt>
                <c:pt idx="37">
                  <c:v>-2257</c:v>
                </c:pt>
                <c:pt idx="38">
                  <c:v>-2318</c:v>
                </c:pt>
                <c:pt idx="39">
                  <c:v>-2379</c:v>
                </c:pt>
                <c:pt idx="40">
                  <c:v>-2440</c:v>
                </c:pt>
                <c:pt idx="41">
                  <c:v>-2501</c:v>
                </c:pt>
                <c:pt idx="42">
                  <c:v>-2562</c:v>
                </c:pt>
                <c:pt idx="43">
                  <c:v>-2623</c:v>
                </c:pt>
                <c:pt idx="44">
                  <c:v>-2684</c:v>
                </c:pt>
                <c:pt idx="45">
                  <c:v>-2745</c:v>
                </c:pt>
                <c:pt idx="46">
                  <c:v>-2806</c:v>
                </c:pt>
                <c:pt idx="47">
                  <c:v>-2867</c:v>
                </c:pt>
                <c:pt idx="48">
                  <c:v>-2928</c:v>
                </c:pt>
                <c:pt idx="49">
                  <c:v>-2989</c:v>
                </c:pt>
                <c:pt idx="50">
                  <c:v>-3050</c:v>
                </c:pt>
                <c:pt idx="51">
                  <c:v>-3111</c:v>
                </c:pt>
                <c:pt idx="52">
                  <c:v>-3172</c:v>
                </c:pt>
                <c:pt idx="53">
                  <c:v>-3233</c:v>
                </c:pt>
                <c:pt idx="54">
                  <c:v>-3294</c:v>
                </c:pt>
                <c:pt idx="55">
                  <c:v>-3355</c:v>
                </c:pt>
                <c:pt idx="56">
                  <c:v>-3416</c:v>
                </c:pt>
                <c:pt idx="57">
                  <c:v>-3477</c:v>
                </c:pt>
                <c:pt idx="58">
                  <c:v>-3538</c:v>
                </c:pt>
                <c:pt idx="59">
                  <c:v>-3599</c:v>
                </c:pt>
                <c:pt idx="60">
                  <c:v>-3660</c:v>
                </c:pt>
                <c:pt idx="61">
                  <c:v>-3721</c:v>
                </c:pt>
                <c:pt idx="62">
                  <c:v>-3782</c:v>
                </c:pt>
                <c:pt idx="63">
                  <c:v>-3843</c:v>
                </c:pt>
                <c:pt idx="64">
                  <c:v>-3904</c:v>
                </c:pt>
                <c:pt idx="65">
                  <c:v>-3965</c:v>
                </c:pt>
                <c:pt idx="66">
                  <c:v>-4026</c:v>
                </c:pt>
                <c:pt idx="67">
                  <c:v>-4087</c:v>
                </c:pt>
                <c:pt idx="68">
                  <c:v>-4148</c:v>
                </c:pt>
                <c:pt idx="69">
                  <c:v>-4209</c:v>
                </c:pt>
                <c:pt idx="70">
                  <c:v>-4270</c:v>
                </c:pt>
                <c:pt idx="71">
                  <c:v>-4331</c:v>
                </c:pt>
                <c:pt idx="72">
                  <c:v>-4392</c:v>
                </c:pt>
                <c:pt idx="73">
                  <c:v>-4453</c:v>
                </c:pt>
                <c:pt idx="74">
                  <c:v>-4514</c:v>
                </c:pt>
                <c:pt idx="75">
                  <c:v>-4575</c:v>
                </c:pt>
                <c:pt idx="76">
                  <c:v>-4636</c:v>
                </c:pt>
                <c:pt idx="77">
                  <c:v>-4697</c:v>
                </c:pt>
                <c:pt idx="78">
                  <c:v>-4758</c:v>
                </c:pt>
                <c:pt idx="79">
                  <c:v>-4819</c:v>
                </c:pt>
                <c:pt idx="80">
                  <c:v>-4880</c:v>
                </c:pt>
                <c:pt idx="81">
                  <c:v>-4941</c:v>
                </c:pt>
                <c:pt idx="82">
                  <c:v>0</c:v>
                </c:pt>
                <c:pt idx="83">
                  <c:v>-91</c:v>
                </c:pt>
                <c:pt idx="84">
                  <c:v>-182</c:v>
                </c:pt>
                <c:pt idx="85">
                  <c:v>-273</c:v>
                </c:pt>
                <c:pt idx="86">
                  <c:v>-364</c:v>
                </c:pt>
                <c:pt idx="87">
                  <c:v>-455</c:v>
                </c:pt>
                <c:pt idx="88">
                  <c:v>-546</c:v>
                </c:pt>
                <c:pt idx="89">
                  <c:v>-637</c:v>
                </c:pt>
                <c:pt idx="90">
                  <c:v>-728</c:v>
                </c:pt>
                <c:pt idx="91">
                  <c:v>-819</c:v>
                </c:pt>
                <c:pt idx="92">
                  <c:v>-910</c:v>
                </c:pt>
                <c:pt idx="93">
                  <c:v>-1001</c:v>
                </c:pt>
                <c:pt idx="94">
                  <c:v>-1092</c:v>
                </c:pt>
                <c:pt idx="95">
                  <c:v>-1183</c:v>
                </c:pt>
                <c:pt idx="96">
                  <c:v>-1274</c:v>
                </c:pt>
                <c:pt idx="97">
                  <c:v>-1365</c:v>
                </c:pt>
                <c:pt idx="98">
                  <c:v>-1456</c:v>
                </c:pt>
                <c:pt idx="99">
                  <c:v>-1547</c:v>
                </c:pt>
                <c:pt idx="100">
                  <c:v>-1638</c:v>
                </c:pt>
                <c:pt idx="101">
                  <c:v>-1729</c:v>
                </c:pt>
                <c:pt idx="102">
                  <c:v>-1820</c:v>
                </c:pt>
                <c:pt idx="103">
                  <c:v>-1911</c:v>
                </c:pt>
                <c:pt idx="104">
                  <c:v>-2002</c:v>
                </c:pt>
                <c:pt idx="105">
                  <c:v>-2093</c:v>
                </c:pt>
                <c:pt idx="106">
                  <c:v>-2184</c:v>
                </c:pt>
                <c:pt idx="107">
                  <c:v>-2275</c:v>
                </c:pt>
                <c:pt idx="108">
                  <c:v>-2366</c:v>
                </c:pt>
                <c:pt idx="109">
                  <c:v>-2457</c:v>
                </c:pt>
                <c:pt idx="110">
                  <c:v>-2548</c:v>
                </c:pt>
                <c:pt idx="111">
                  <c:v>-2639</c:v>
                </c:pt>
                <c:pt idx="112">
                  <c:v>-2730</c:v>
                </c:pt>
                <c:pt idx="113">
                  <c:v>-2821</c:v>
                </c:pt>
                <c:pt idx="114">
                  <c:v>-2912</c:v>
                </c:pt>
                <c:pt idx="115">
                  <c:v>-3003</c:v>
                </c:pt>
                <c:pt idx="116">
                  <c:v>-3094</c:v>
                </c:pt>
                <c:pt idx="117">
                  <c:v>-3185</c:v>
                </c:pt>
                <c:pt idx="118">
                  <c:v>-3276</c:v>
                </c:pt>
                <c:pt idx="119">
                  <c:v>-3367</c:v>
                </c:pt>
                <c:pt idx="120">
                  <c:v>-3458</c:v>
                </c:pt>
                <c:pt idx="121">
                  <c:v>-3549</c:v>
                </c:pt>
                <c:pt idx="122">
                  <c:v>-3640</c:v>
                </c:pt>
                <c:pt idx="123">
                  <c:v>-3731</c:v>
                </c:pt>
                <c:pt idx="124">
                  <c:v>-3822</c:v>
                </c:pt>
                <c:pt idx="125">
                  <c:v>-3913</c:v>
                </c:pt>
                <c:pt idx="126">
                  <c:v>-4004</c:v>
                </c:pt>
                <c:pt idx="127">
                  <c:v>-4095</c:v>
                </c:pt>
                <c:pt idx="128">
                  <c:v>-4186</c:v>
                </c:pt>
                <c:pt idx="129">
                  <c:v>-4277</c:v>
                </c:pt>
                <c:pt idx="130">
                  <c:v>-4368</c:v>
                </c:pt>
                <c:pt idx="131">
                  <c:v>-4459</c:v>
                </c:pt>
                <c:pt idx="132">
                  <c:v>-4550</c:v>
                </c:pt>
                <c:pt idx="133">
                  <c:v>-4641</c:v>
                </c:pt>
                <c:pt idx="134">
                  <c:v>-4732</c:v>
                </c:pt>
                <c:pt idx="135">
                  <c:v>-4823</c:v>
                </c:pt>
                <c:pt idx="136">
                  <c:v>-4914</c:v>
                </c:pt>
                <c:pt idx="137">
                  <c:v>-5005</c:v>
                </c:pt>
                <c:pt idx="138">
                  <c:v>-5096</c:v>
                </c:pt>
                <c:pt idx="139">
                  <c:v>-5187</c:v>
                </c:pt>
                <c:pt idx="140">
                  <c:v>-5278</c:v>
                </c:pt>
                <c:pt idx="141">
                  <c:v>-5369</c:v>
                </c:pt>
                <c:pt idx="142">
                  <c:v>-5460</c:v>
                </c:pt>
                <c:pt idx="143">
                  <c:v>-5551</c:v>
                </c:pt>
                <c:pt idx="144">
                  <c:v>-5642</c:v>
                </c:pt>
                <c:pt idx="145">
                  <c:v>-5733</c:v>
                </c:pt>
                <c:pt idx="146">
                  <c:v>-5824</c:v>
                </c:pt>
                <c:pt idx="147">
                  <c:v>-5915</c:v>
                </c:pt>
                <c:pt idx="148">
                  <c:v>-6006</c:v>
                </c:pt>
                <c:pt idx="149">
                  <c:v>-6097</c:v>
                </c:pt>
                <c:pt idx="150">
                  <c:v>-6188</c:v>
                </c:pt>
                <c:pt idx="151">
                  <c:v>-6279</c:v>
                </c:pt>
                <c:pt idx="152">
                  <c:v>-6370</c:v>
                </c:pt>
                <c:pt idx="153">
                  <c:v>-6461</c:v>
                </c:pt>
                <c:pt idx="154">
                  <c:v>-6552</c:v>
                </c:pt>
                <c:pt idx="155">
                  <c:v>-6643</c:v>
                </c:pt>
                <c:pt idx="156">
                  <c:v>-6734</c:v>
                </c:pt>
                <c:pt idx="157">
                  <c:v>-6825</c:v>
                </c:pt>
                <c:pt idx="158">
                  <c:v>-6916</c:v>
                </c:pt>
                <c:pt idx="159">
                  <c:v>-7007</c:v>
                </c:pt>
                <c:pt idx="160">
                  <c:v>-7098</c:v>
                </c:pt>
                <c:pt idx="161">
                  <c:v>0</c:v>
                </c:pt>
                <c:pt idx="162">
                  <c:v>96</c:v>
                </c:pt>
                <c:pt idx="163">
                  <c:v>192</c:v>
                </c:pt>
                <c:pt idx="164">
                  <c:v>288</c:v>
                </c:pt>
                <c:pt idx="165">
                  <c:v>384</c:v>
                </c:pt>
                <c:pt idx="166">
                  <c:v>480</c:v>
                </c:pt>
                <c:pt idx="167">
                  <c:v>576</c:v>
                </c:pt>
                <c:pt idx="168">
                  <c:v>672</c:v>
                </c:pt>
                <c:pt idx="169">
                  <c:v>768</c:v>
                </c:pt>
                <c:pt idx="170">
                  <c:v>864</c:v>
                </c:pt>
                <c:pt idx="171">
                  <c:v>960</c:v>
                </c:pt>
                <c:pt idx="172">
                  <c:v>1056</c:v>
                </c:pt>
                <c:pt idx="173">
                  <c:v>1152</c:v>
                </c:pt>
                <c:pt idx="174">
                  <c:v>1248</c:v>
                </c:pt>
                <c:pt idx="175">
                  <c:v>1344</c:v>
                </c:pt>
                <c:pt idx="176">
                  <c:v>1440</c:v>
                </c:pt>
                <c:pt idx="177">
                  <c:v>1536</c:v>
                </c:pt>
                <c:pt idx="178">
                  <c:v>1632</c:v>
                </c:pt>
                <c:pt idx="179">
                  <c:v>1728</c:v>
                </c:pt>
                <c:pt idx="180">
                  <c:v>1824</c:v>
                </c:pt>
                <c:pt idx="181">
                  <c:v>1920</c:v>
                </c:pt>
                <c:pt idx="182">
                  <c:v>2016</c:v>
                </c:pt>
                <c:pt idx="183">
                  <c:v>2112</c:v>
                </c:pt>
                <c:pt idx="184">
                  <c:v>2208</c:v>
                </c:pt>
                <c:pt idx="185">
                  <c:v>2304</c:v>
                </c:pt>
                <c:pt idx="186">
                  <c:v>2400</c:v>
                </c:pt>
                <c:pt idx="187">
                  <c:v>2496</c:v>
                </c:pt>
                <c:pt idx="188">
                  <c:v>2592</c:v>
                </c:pt>
                <c:pt idx="189">
                  <c:v>2688</c:v>
                </c:pt>
                <c:pt idx="190">
                  <c:v>2784</c:v>
                </c:pt>
                <c:pt idx="191">
                  <c:v>2880</c:v>
                </c:pt>
                <c:pt idx="192">
                  <c:v>2976</c:v>
                </c:pt>
                <c:pt idx="193">
                  <c:v>3072</c:v>
                </c:pt>
                <c:pt idx="194">
                  <c:v>3168</c:v>
                </c:pt>
                <c:pt idx="195">
                  <c:v>3264</c:v>
                </c:pt>
                <c:pt idx="196">
                  <c:v>3360</c:v>
                </c:pt>
                <c:pt idx="197">
                  <c:v>3456</c:v>
                </c:pt>
                <c:pt idx="198">
                  <c:v>3552</c:v>
                </c:pt>
                <c:pt idx="199">
                  <c:v>3648</c:v>
                </c:pt>
                <c:pt idx="200">
                  <c:v>3744</c:v>
                </c:pt>
                <c:pt idx="201">
                  <c:v>3840</c:v>
                </c:pt>
                <c:pt idx="202">
                  <c:v>3936</c:v>
                </c:pt>
                <c:pt idx="203">
                  <c:v>4032</c:v>
                </c:pt>
                <c:pt idx="204">
                  <c:v>4128</c:v>
                </c:pt>
                <c:pt idx="205">
                  <c:v>4224</c:v>
                </c:pt>
                <c:pt idx="206">
                  <c:v>4320</c:v>
                </c:pt>
                <c:pt idx="207">
                  <c:v>4416</c:v>
                </c:pt>
                <c:pt idx="208">
                  <c:v>4512</c:v>
                </c:pt>
                <c:pt idx="209">
                  <c:v>4608</c:v>
                </c:pt>
                <c:pt idx="210">
                  <c:v>4704</c:v>
                </c:pt>
                <c:pt idx="211">
                  <c:v>4800</c:v>
                </c:pt>
                <c:pt idx="212">
                  <c:v>4896</c:v>
                </c:pt>
                <c:pt idx="213">
                  <c:v>4992</c:v>
                </c:pt>
                <c:pt idx="214">
                  <c:v>5088</c:v>
                </c:pt>
                <c:pt idx="215">
                  <c:v>5184</c:v>
                </c:pt>
                <c:pt idx="216">
                  <c:v>5280</c:v>
                </c:pt>
                <c:pt idx="217">
                  <c:v>5376</c:v>
                </c:pt>
                <c:pt idx="218">
                  <c:v>5472</c:v>
                </c:pt>
                <c:pt idx="219">
                  <c:v>5568</c:v>
                </c:pt>
                <c:pt idx="220">
                  <c:v>5664</c:v>
                </c:pt>
                <c:pt idx="221">
                  <c:v>5760</c:v>
                </c:pt>
                <c:pt idx="222">
                  <c:v>5856</c:v>
                </c:pt>
                <c:pt idx="223">
                  <c:v>5952</c:v>
                </c:pt>
                <c:pt idx="224">
                  <c:v>6048</c:v>
                </c:pt>
                <c:pt idx="225">
                  <c:v>6144</c:v>
                </c:pt>
                <c:pt idx="226">
                  <c:v>6240</c:v>
                </c:pt>
                <c:pt idx="227">
                  <c:v>6336</c:v>
                </c:pt>
                <c:pt idx="228">
                  <c:v>6432</c:v>
                </c:pt>
                <c:pt idx="229">
                  <c:v>6528</c:v>
                </c:pt>
                <c:pt idx="230">
                  <c:v>6624</c:v>
                </c:pt>
                <c:pt idx="231">
                  <c:v>6720</c:v>
                </c:pt>
                <c:pt idx="232">
                  <c:v>6816</c:v>
                </c:pt>
                <c:pt idx="233">
                  <c:v>6912</c:v>
                </c:pt>
                <c:pt idx="234">
                  <c:v>7008</c:v>
                </c:pt>
                <c:pt idx="235">
                  <c:v>7104</c:v>
                </c:pt>
                <c:pt idx="236">
                  <c:v>0</c:v>
                </c:pt>
                <c:pt idx="237">
                  <c:v>15</c:v>
                </c:pt>
                <c:pt idx="238">
                  <c:v>30</c:v>
                </c:pt>
                <c:pt idx="239">
                  <c:v>45</c:v>
                </c:pt>
                <c:pt idx="240">
                  <c:v>60</c:v>
                </c:pt>
                <c:pt idx="241">
                  <c:v>75</c:v>
                </c:pt>
                <c:pt idx="242">
                  <c:v>90</c:v>
                </c:pt>
                <c:pt idx="243">
                  <c:v>105</c:v>
                </c:pt>
                <c:pt idx="244">
                  <c:v>120</c:v>
                </c:pt>
                <c:pt idx="245">
                  <c:v>135</c:v>
                </c:pt>
                <c:pt idx="246">
                  <c:v>150</c:v>
                </c:pt>
                <c:pt idx="247">
                  <c:v>165</c:v>
                </c:pt>
                <c:pt idx="248">
                  <c:v>180</c:v>
                </c:pt>
                <c:pt idx="249">
                  <c:v>195</c:v>
                </c:pt>
                <c:pt idx="250">
                  <c:v>210</c:v>
                </c:pt>
                <c:pt idx="251">
                  <c:v>225</c:v>
                </c:pt>
                <c:pt idx="252">
                  <c:v>240</c:v>
                </c:pt>
                <c:pt idx="253">
                  <c:v>255</c:v>
                </c:pt>
                <c:pt idx="254">
                  <c:v>270</c:v>
                </c:pt>
                <c:pt idx="255">
                  <c:v>285</c:v>
                </c:pt>
                <c:pt idx="256">
                  <c:v>300</c:v>
                </c:pt>
                <c:pt idx="257">
                  <c:v>315</c:v>
                </c:pt>
                <c:pt idx="258">
                  <c:v>330</c:v>
                </c:pt>
                <c:pt idx="259">
                  <c:v>345</c:v>
                </c:pt>
                <c:pt idx="260">
                  <c:v>360</c:v>
                </c:pt>
                <c:pt idx="261">
                  <c:v>375</c:v>
                </c:pt>
                <c:pt idx="262">
                  <c:v>390</c:v>
                </c:pt>
                <c:pt idx="263">
                  <c:v>405</c:v>
                </c:pt>
                <c:pt idx="264">
                  <c:v>420</c:v>
                </c:pt>
                <c:pt idx="265">
                  <c:v>435</c:v>
                </c:pt>
                <c:pt idx="266">
                  <c:v>450</c:v>
                </c:pt>
                <c:pt idx="267">
                  <c:v>465</c:v>
                </c:pt>
                <c:pt idx="268">
                  <c:v>480</c:v>
                </c:pt>
                <c:pt idx="269">
                  <c:v>495</c:v>
                </c:pt>
                <c:pt idx="270">
                  <c:v>510</c:v>
                </c:pt>
                <c:pt idx="271">
                  <c:v>525</c:v>
                </c:pt>
                <c:pt idx="272">
                  <c:v>540</c:v>
                </c:pt>
                <c:pt idx="273">
                  <c:v>555</c:v>
                </c:pt>
                <c:pt idx="274">
                  <c:v>570</c:v>
                </c:pt>
                <c:pt idx="275">
                  <c:v>585</c:v>
                </c:pt>
                <c:pt idx="276">
                  <c:v>600</c:v>
                </c:pt>
                <c:pt idx="277">
                  <c:v>615</c:v>
                </c:pt>
                <c:pt idx="278">
                  <c:v>630</c:v>
                </c:pt>
                <c:pt idx="279">
                  <c:v>645</c:v>
                </c:pt>
                <c:pt idx="280">
                  <c:v>660</c:v>
                </c:pt>
                <c:pt idx="281">
                  <c:v>675</c:v>
                </c:pt>
                <c:pt idx="282">
                  <c:v>690</c:v>
                </c:pt>
                <c:pt idx="283">
                  <c:v>705</c:v>
                </c:pt>
                <c:pt idx="284">
                  <c:v>0</c:v>
                </c:pt>
                <c:pt idx="285">
                  <c:v>48</c:v>
                </c:pt>
                <c:pt idx="286">
                  <c:v>96</c:v>
                </c:pt>
                <c:pt idx="287">
                  <c:v>144</c:v>
                </c:pt>
                <c:pt idx="288">
                  <c:v>192</c:v>
                </c:pt>
                <c:pt idx="289">
                  <c:v>240</c:v>
                </c:pt>
                <c:pt idx="290">
                  <c:v>288</c:v>
                </c:pt>
                <c:pt idx="291">
                  <c:v>336</c:v>
                </c:pt>
                <c:pt idx="292">
                  <c:v>384</c:v>
                </c:pt>
                <c:pt idx="293">
                  <c:v>432</c:v>
                </c:pt>
                <c:pt idx="294">
                  <c:v>480</c:v>
                </c:pt>
                <c:pt idx="295">
                  <c:v>528</c:v>
                </c:pt>
                <c:pt idx="296">
                  <c:v>576</c:v>
                </c:pt>
                <c:pt idx="297">
                  <c:v>624</c:v>
                </c:pt>
                <c:pt idx="298">
                  <c:v>672</c:v>
                </c:pt>
                <c:pt idx="299">
                  <c:v>720</c:v>
                </c:pt>
                <c:pt idx="300">
                  <c:v>768</c:v>
                </c:pt>
              </c:numCache>
            </c:numRef>
          </c:xVal>
          <c:yVal>
            <c:numRef>
              <c:f>a!$B$1:$B$301</c:f>
              <c:numCache>
                <c:formatCode>General</c:formatCode>
                <c:ptCount val="301"/>
                <c:pt idx="0">
                  <c:v>0</c:v>
                </c:pt>
                <c:pt idx="1">
                  <c:v>393</c:v>
                </c:pt>
                <c:pt idx="2">
                  <c:v>776.2</c:v>
                </c:pt>
                <c:pt idx="3">
                  <c:v>1149.5999999999999</c:v>
                </c:pt>
                <c:pt idx="4">
                  <c:v>1513.19999999999</c:v>
                </c:pt>
                <c:pt idx="5">
                  <c:v>1866.99999999999</c:v>
                </c:pt>
                <c:pt idx="6">
                  <c:v>2210.99999999999</c:v>
                </c:pt>
                <c:pt idx="7">
                  <c:v>2545.1999999999898</c:v>
                </c:pt>
                <c:pt idx="8">
                  <c:v>2869.5999999999899</c:v>
                </c:pt>
                <c:pt idx="9">
                  <c:v>3184.1999999999898</c:v>
                </c:pt>
                <c:pt idx="10">
                  <c:v>3488.99999999999</c:v>
                </c:pt>
                <c:pt idx="11">
                  <c:v>3783.99999999999</c:v>
                </c:pt>
                <c:pt idx="12">
                  <c:v>4069.1999999999898</c:v>
                </c:pt>
                <c:pt idx="13">
                  <c:v>4344.5999999999904</c:v>
                </c:pt>
                <c:pt idx="14">
                  <c:v>4610.1999999999898</c:v>
                </c:pt>
                <c:pt idx="15">
                  <c:v>4865.99999999999</c:v>
                </c:pt>
                <c:pt idx="16">
                  <c:v>5111.99999999999</c:v>
                </c:pt>
                <c:pt idx="17">
                  <c:v>5348.1999999999898</c:v>
                </c:pt>
                <c:pt idx="18">
                  <c:v>5574.5999999999904</c:v>
                </c:pt>
                <c:pt idx="19">
                  <c:v>5791.1999999999898</c:v>
                </c:pt>
                <c:pt idx="20">
                  <c:v>5997.99999999999</c:v>
                </c:pt>
                <c:pt idx="21">
                  <c:v>6194.99999999999</c:v>
                </c:pt>
                <c:pt idx="22">
                  <c:v>6382.1999999999898</c:v>
                </c:pt>
                <c:pt idx="23">
                  <c:v>6559.5999999999904</c:v>
                </c:pt>
                <c:pt idx="24">
                  <c:v>6727.1999999999898</c:v>
                </c:pt>
                <c:pt idx="25">
                  <c:v>6884.99999999999</c:v>
                </c:pt>
                <c:pt idx="26">
                  <c:v>7032.99999999999</c:v>
                </c:pt>
                <c:pt idx="27">
                  <c:v>7171.1999999999898</c:v>
                </c:pt>
                <c:pt idx="28">
                  <c:v>7299.5999999999904</c:v>
                </c:pt>
                <c:pt idx="29">
                  <c:v>7418.1999999999898</c:v>
                </c:pt>
                <c:pt idx="30">
                  <c:v>7526.99999999999</c:v>
                </c:pt>
                <c:pt idx="31">
                  <c:v>7625.99999999999</c:v>
                </c:pt>
                <c:pt idx="32">
                  <c:v>7715.1999999999898</c:v>
                </c:pt>
                <c:pt idx="33">
                  <c:v>7794.5999999999904</c:v>
                </c:pt>
                <c:pt idx="34">
                  <c:v>7864.1999999999898</c:v>
                </c:pt>
                <c:pt idx="35">
                  <c:v>7923.99999999999</c:v>
                </c:pt>
                <c:pt idx="36">
                  <c:v>7973.99999999999</c:v>
                </c:pt>
                <c:pt idx="37">
                  <c:v>8014.1999999999898</c:v>
                </c:pt>
                <c:pt idx="38">
                  <c:v>8044.5999999999904</c:v>
                </c:pt>
                <c:pt idx="39">
                  <c:v>8065.1999999999898</c:v>
                </c:pt>
                <c:pt idx="40">
                  <c:v>8075.99999999999</c:v>
                </c:pt>
                <c:pt idx="41">
                  <c:v>8076.99999999999</c:v>
                </c:pt>
                <c:pt idx="42">
                  <c:v>8068.1999999999898</c:v>
                </c:pt>
                <c:pt idx="43">
                  <c:v>8049.5999999999904</c:v>
                </c:pt>
                <c:pt idx="44">
                  <c:v>8021.1999999999898</c:v>
                </c:pt>
                <c:pt idx="45">
                  <c:v>7982.99999999998</c:v>
                </c:pt>
                <c:pt idx="46">
                  <c:v>7934.99999999998</c:v>
                </c:pt>
                <c:pt idx="47">
                  <c:v>7877.1999999999798</c:v>
                </c:pt>
                <c:pt idx="48">
                  <c:v>7809.5999999999804</c:v>
                </c:pt>
                <c:pt idx="49">
                  <c:v>7732.1999999999798</c:v>
                </c:pt>
                <c:pt idx="50">
                  <c:v>7644.99999999998</c:v>
                </c:pt>
                <c:pt idx="51">
                  <c:v>7547.99999999998</c:v>
                </c:pt>
                <c:pt idx="52">
                  <c:v>7441.1999999999798</c:v>
                </c:pt>
                <c:pt idx="53">
                  <c:v>7324.5999999999804</c:v>
                </c:pt>
                <c:pt idx="54">
                  <c:v>7198.1999999999798</c:v>
                </c:pt>
                <c:pt idx="55">
                  <c:v>7061.99999999998</c:v>
                </c:pt>
                <c:pt idx="56">
                  <c:v>6915.99999999998</c:v>
                </c:pt>
                <c:pt idx="57">
                  <c:v>6760.1999999999798</c:v>
                </c:pt>
                <c:pt idx="58">
                  <c:v>6594.5999999999804</c:v>
                </c:pt>
                <c:pt idx="59">
                  <c:v>6419.1999999999798</c:v>
                </c:pt>
                <c:pt idx="60">
                  <c:v>6233.99999999998</c:v>
                </c:pt>
                <c:pt idx="61">
                  <c:v>6038.99999999998</c:v>
                </c:pt>
                <c:pt idx="62">
                  <c:v>5834.1999999999798</c:v>
                </c:pt>
                <c:pt idx="63">
                  <c:v>5619.5999999999804</c:v>
                </c:pt>
                <c:pt idx="64">
                  <c:v>5395.1999999999798</c:v>
                </c:pt>
                <c:pt idx="65">
                  <c:v>5160.99999999998</c:v>
                </c:pt>
                <c:pt idx="66">
                  <c:v>4916.99999999998</c:v>
                </c:pt>
                <c:pt idx="67">
                  <c:v>4663.1999999999798</c:v>
                </c:pt>
                <c:pt idx="68">
                  <c:v>4399.5999999999804</c:v>
                </c:pt>
                <c:pt idx="69">
                  <c:v>4126.1999999999798</c:v>
                </c:pt>
                <c:pt idx="70">
                  <c:v>3842.99999999998</c:v>
                </c:pt>
                <c:pt idx="71">
                  <c:v>3549.99999999998</c:v>
                </c:pt>
                <c:pt idx="72">
                  <c:v>3247.1999999999698</c:v>
                </c:pt>
                <c:pt idx="73">
                  <c:v>2934.5999999999699</c:v>
                </c:pt>
                <c:pt idx="74">
                  <c:v>2612.1999999999698</c:v>
                </c:pt>
                <c:pt idx="75">
                  <c:v>2279.99999999997</c:v>
                </c:pt>
                <c:pt idx="76">
                  <c:v>1937.99999999997</c:v>
                </c:pt>
                <c:pt idx="77">
                  <c:v>1586.19999999997</c:v>
                </c:pt>
                <c:pt idx="78">
                  <c:v>1224.5999999999699</c:v>
                </c:pt>
                <c:pt idx="79">
                  <c:v>853.19999999997594</c:v>
                </c:pt>
                <c:pt idx="80">
                  <c:v>471.99999999997499</c:v>
                </c:pt>
                <c:pt idx="81">
                  <c:v>80.999999999974804</c:v>
                </c:pt>
                <c:pt idx="82">
                  <c:v>0</c:v>
                </c:pt>
                <c:pt idx="83">
                  <c:v>380</c:v>
                </c:pt>
                <c:pt idx="84">
                  <c:v>750.2</c:v>
                </c:pt>
                <c:pt idx="85">
                  <c:v>1110.5999999999999</c:v>
                </c:pt>
                <c:pt idx="86">
                  <c:v>1461.19999999999</c:v>
                </c:pt>
                <c:pt idx="87">
                  <c:v>1801.99999999999</c:v>
                </c:pt>
                <c:pt idx="88">
                  <c:v>2132.99999999999</c:v>
                </c:pt>
                <c:pt idx="89">
                  <c:v>2454.1999999999898</c:v>
                </c:pt>
                <c:pt idx="90">
                  <c:v>2765.5999999999899</c:v>
                </c:pt>
                <c:pt idx="91">
                  <c:v>3067.1999999999898</c:v>
                </c:pt>
                <c:pt idx="92">
                  <c:v>3358.99999999999</c:v>
                </c:pt>
                <c:pt idx="93">
                  <c:v>3640.99999999999</c:v>
                </c:pt>
                <c:pt idx="94">
                  <c:v>3913.1999999999898</c:v>
                </c:pt>
                <c:pt idx="95">
                  <c:v>4175.5999999999904</c:v>
                </c:pt>
                <c:pt idx="96">
                  <c:v>4428.1999999999898</c:v>
                </c:pt>
                <c:pt idx="97">
                  <c:v>4670.99999999999</c:v>
                </c:pt>
                <c:pt idx="98">
                  <c:v>4903.99999999999</c:v>
                </c:pt>
                <c:pt idx="99">
                  <c:v>5127.1999999999898</c:v>
                </c:pt>
                <c:pt idx="100">
                  <c:v>5340.5999999999904</c:v>
                </c:pt>
                <c:pt idx="101">
                  <c:v>5544.1999999999898</c:v>
                </c:pt>
                <c:pt idx="102">
                  <c:v>5737.99999999999</c:v>
                </c:pt>
                <c:pt idx="103">
                  <c:v>5921.99999999999</c:v>
                </c:pt>
                <c:pt idx="104">
                  <c:v>6096.1999999999898</c:v>
                </c:pt>
                <c:pt idx="105">
                  <c:v>6260.5999999999904</c:v>
                </c:pt>
                <c:pt idx="106">
                  <c:v>6415.1999999999898</c:v>
                </c:pt>
                <c:pt idx="107">
                  <c:v>6559.99999999999</c:v>
                </c:pt>
                <c:pt idx="108">
                  <c:v>6694.99999999999</c:v>
                </c:pt>
                <c:pt idx="109">
                  <c:v>6820.1999999999898</c:v>
                </c:pt>
                <c:pt idx="110">
                  <c:v>6935.5999999999904</c:v>
                </c:pt>
                <c:pt idx="111">
                  <c:v>7041.1999999999898</c:v>
                </c:pt>
                <c:pt idx="112">
                  <c:v>7136.99999999999</c:v>
                </c:pt>
                <c:pt idx="113">
                  <c:v>7222.99999999999</c:v>
                </c:pt>
                <c:pt idx="114">
                  <c:v>7299.1999999999898</c:v>
                </c:pt>
                <c:pt idx="115">
                  <c:v>7365.5999999999904</c:v>
                </c:pt>
                <c:pt idx="116">
                  <c:v>7422.1999999999898</c:v>
                </c:pt>
                <c:pt idx="117">
                  <c:v>7468.99999999999</c:v>
                </c:pt>
                <c:pt idx="118">
                  <c:v>7505.99999999999</c:v>
                </c:pt>
                <c:pt idx="119">
                  <c:v>7533.1999999999898</c:v>
                </c:pt>
                <c:pt idx="120">
                  <c:v>7550.5999999999904</c:v>
                </c:pt>
                <c:pt idx="121">
                  <c:v>7558.1999999999898</c:v>
                </c:pt>
                <c:pt idx="122">
                  <c:v>7555.99999999999</c:v>
                </c:pt>
                <c:pt idx="123">
                  <c:v>7543.99999999999</c:v>
                </c:pt>
                <c:pt idx="124">
                  <c:v>7522.1999999999898</c:v>
                </c:pt>
                <c:pt idx="125">
                  <c:v>7490.5999999999904</c:v>
                </c:pt>
                <c:pt idx="126">
                  <c:v>7449.1999999999898</c:v>
                </c:pt>
                <c:pt idx="127">
                  <c:v>7397.99999999999</c:v>
                </c:pt>
                <c:pt idx="128">
                  <c:v>7336.99999999999</c:v>
                </c:pt>
                <c:pt idx="129">
                  <c:v>7266.1999999999898</c:v>
                </c:pt>
                <c:pt idx="130">
                  <c:v>7185.5999999999904</c:v>
                </c:pt>
                <c:pt idx="131">
                  <c:v>7095.1999999999898</c:v>
                </c:pt>
                <c:pt idx="132">
                  <c:v>6994.99999999999</c:v>
                </c:pt>
                <c:pt idx="133">
                  <c:v>6884.99999999999</c:v>
                </c:pt>
                <c:pt idx="134">
                  <c:v>6765.1999999999898</c:v>
                </c:pt>
                <c:pt idx="135">
                  <c:v>6635.5999999999904</c:v>
                </c:pt>
                <c:pt idx="136">
                  <c:v>6496.1999999999898</c:v>
                </c:pt>
                <c:pt idx="137">
                  <c:v>6346.99999999998</c:v>
                </c:pt>
                <c:pt idx="138">
                  <c:v>6187.99999999998</c:v>
                </c:pt>
                <c:pt idx="139">
                  <c:v>6019.1999999999798</c:v>
                </c:pt>
                <c:pt idx="140">
                  <c:v>5840.5999999999804</c:v>
                </c:pt>
                <c:pt idx="141">
                  <c:v>5652.1999999999798</c:v>
                </c:pt>
                <c:pt idx="142">
                  <c:v>5453.99999999998</c:v>
                </c:pt>
                <c:pt idx="143">
                  <c:v>5245.99999999998</c:v>
                </c:pt>
                <c:pt idx="144">
                  <c:v>5028.1999999999798</c:v>
                </c:pt>
                <c:pt idx="145">
                  <c:v>4800.5999999999804</c:v>
                </c:pt>
                <c:pt idx="146">
                  <c:v>4563.1999999999798</c:v>
                </c:pt>
                <c:pt idx="147">
                  <c:v>4315.99999999998</c:v>
                </c:pt>
                <c:pt idx="148">
                  <c:v>4058.99999999998</c:v>
                </c:pt>
                <c:pt idx="149">
                  <c:v>3792.1999999999798</c:v>
                </c:pt>
                <c:pt idx="150">
                  <c:v>3515.5999999999799</c:v>
                </c:pt>
                <c:pt idx="151">
                  <c:v>3229.1999999999798</c:v>
                </c:pt>
                <c:pt idx="152">
                  <c:v>2932.99999999998</c:v>
                </c:pt>
                <c:pt idx="153">
                  <c:v>2626.99999999998</c:v>
                </c:pt>
                <c:pt idx="154">
                  <c:v>2311.1999999999798</c:v>
                </c:pt>
                <c:pt idx="155">
                  <c:v>1985.5999999999799</c:v>
                </c:pt>
                <c:pt idx="156">
                  <c:v>1650.19999999998</c:v>
                </c:pt>
                <c:pt idx="157">
                  <c:v>1304.99999999998</c:v>
                </c:pt>
                <c:pt idx="158">
                  <c:v>949.99999999997999</c:v>
                </c:pt>
                <c:pt idx="159">
                  <c:v>585.19999999997901</c:v>
                </c:pt>
                <c:pt idx="160">
                  <c:v>210.59999999997899</c:v>
                </c:pt>
                <c:pt idx="161">
                  <c:v>0</c:v>
                </c:pt>
                <c:pt idx="162">
                  <c:v>361</c:v>
                </c:pt>
                <c:pt idx="163">
                  <c:v>712.2</c:v>
                </c:pt>
                <c:pt idx="164">
                  <c:v>1053.5999999999999</c:v>
                </c:pt>
                <c:pt idx="165">
                  <c:v>1385.19999999999</c:v>
                </c:pt>
                <c:pt idx="166">
                  <c:v>1706.99999999999</c:v>
                </c:pt>
                <c:pt idx="167">
                  <c:v>2018.99999999999</c:v>
                </c:pt>
                <c:pt idx="168">
                  <c:v>2321.1999999999998</c:v>
                </c:pt>
                <c:pt idx="169">
                  <c:v>2613.6</c:v>
                </c:pt>
                <c:pt idx="170">
                  <c:v>2896.2</c:v>
                </c:pt>
                <c:pt idx="171">
                  <c:v>3168.99999999999</c:v>
                </c:pt>
                <c:pt idx="172">
                  <c:v>3431.99999999999</c:v>
                </c:pt>
                <c:pt idx="173">
                  <c:v>3685.1999999999898</c:v>
                </c:pt>
                <c:pt idx="174">
                  <c:v>3928.5999999999899</c:v>
                </c:pt>
                <c:pt idx="175">
                  <c:v>4162.1999999999898</c:v>
                </c:pt>
                <c:pt idx="176">
                  <c:v>4385.99999999999</c:v>
                </c:pt>
                <c:pt idx="177">
                  <c:v>4599.99999999999</c:v>
                </c:pt>
                <c:pt idx="178">
                  <c:v>4804.1999999999898</c:v>
                </c:pt>
                <c:pt idx="179">
                  <c:v>4998.5999999999904</c:v>
                </c:pt>
                <c:pt idx="180">
                  <c:v>5183.1999999999898</c:v>
                </c:pt>
                <c:pt idx="181">
                  <c:v>5357.99999999999</c:v>
                </c:pt>
                <c:pt idx="182">
                  <c:v>5522.99999999999</c:v>
                </c:pt>
                <c:pt idx="183">
                  <c:v>5678.1999999999898</c:v>
                </c:pt>
                <c:pt idx="184">
                  <c:v>5823.5999999999904</c:v>
                </c:pt>
                <c:pt idx="185">
                  <c:v>5959.1999999999898</c:v>
                </c:pt>
                <c:pt idx="186">
                  <c:v>6084.99999999999</c:v>
                </c:pt>
                <c:pt idx="187">
                  <c:v>6200.99999999999</c:v>
                </c:pt>
                <c:pt idx="188">
                  <c:v>6307.1999999999898</c:v>
                </c:pt>
                <c:pt idx="189">
                  <c:v>6403.5999999999904</c:v>
                </c:pt>
                <c:pt idx="190">
                  <c:v>6490.1999999999898</c:v>
                </c:pt>
                <c:pt idx="191">
                  <c:v>6566.99999999999</c:v>
                </c:pt>
                <c:pt idx="192">
                  <c:v>6633.99999999999</c:v>
                </c:pt>
                <c:pt idx="193">
                  <c:v>6691.1999999999898</c:v>
                </c:pt>
                <c:pt idx="194">
                  <c:v>6738.5999999999904</c:v>
                </c:pt>
                <c:pt idx="195">
                  <c:v>6776.1999999999898</c:v>
                </c:pt>
                <c:pt idx="196">
                  <c:v>6803.99999999999</c:v>
                </c:pt>
                <c:pt idx="197">
                  <c:v>6821.99999999999</c:v>
                </c:pt>
                <c:pt idx="198">
                  <c:v>6830.1999999999898</c:v>
                </c:pt>
                <c:pt idx="199">
                  <c:v>6828.5999999999904</c:v>
                </c:pt>
                <c:pt idx="200">
                  <c:v>6817.1999999999898</c:v>
                </c:pt>
                <c:pt idx="201">
                  <c:v>6795.99999999999</c:v>
                </c:pt>
                <c:pt idx="202">
                  <c:v>6764.99999999999</c:v>
                </c:pt>
                <c:pt idx="203">
                  <c:v>6724.1999999999898</c:v>
                </c:pt>
                <c:pt idx="204">
                  <c:v>6673.5999999999904</c:v>
                </c:pt>
                <c:pt idx="205">
                  <c:v>6613.1999999999898</c:v>
                </c:pt>
                <c:pt idx="206">
                  <c:v>6542.99999999999</c:v>
                </c:pt>
                <c:pt idx="207">
                  <c:v>6462.99999999999</c:v>
                </c:pt>
                <c:pt idx="208">
                  <c:v>6373.1999999999898</c:v>
                </c:pt>
                <c:pt idx="209">
                  <c:v>6273.5999999999904</c:v>
                </c:pt>
                <c:pt idx="210">
                  <c:v>6164.1999999999898</c:v>
                </c:pt>
                <c:pt idx="211">
                  <c:v>6044.99999999999</c:v>
                </c:pt>
                <c:pt idx="212">
                  <c:v>5915.99999999999</c:v>
                </c:pt>
                <c:pt idx="213">
                  <c:v>5777.1999999999898</c:v>
                </c:pt>
                <c:pt idx="214">
                  <c:v>5628.5999999999904</c:v>
                </c:pt>
                <c:pt idx="215">
                  <c:v>5470.1999999999898</c:v>
                </c:pt>
                <c:pt idx="216">
                  <c:v>5301.99999999999</c:v>
                </c:pt>
                <c:pt idx="217">
                  <c:v>5123.99999999999</c:v>
                </c:pt>
                <c:pt idx="218">
                  <c:v>4936.1999999999898</c:v>
                </c:pt>
                <c:pt idx="219">
                  <c:v>4738.5999999999904</c:v>
                </c:pt>
                <c:pt idx="220">
                  <c:v>4531.1999999999898</c:v>
                </c:pt>
                <c:pt idx="221">
                  <c:v>4313.99999999998</c:v>
                </c:pt>
                <c:pt idx="222">
                  <c:v>4086.99999999998</c:v>
                </c:pt>
                <c:pt idx="223">
                  <c:v>3850.1999999999798</c:v>
                </c:pt>
                <c:pt idx="224">
                  <c:v>3603.5999999999799</c:v>
                </c:pt>
                <c:pt idx="225">
                  <c:v>3347.1999999999798</c:v>
                </c:pt>
                <c:pt idx="226">
                  <c:v>3080.99999999998</c:v>
                </c:pt>
                <c:pt idx="227">
                  <c:v>2804.99999999998</c:v>
                </c:pt>
                <c:pt idx="228">
                  <c:v>2519.1999999999798</c:v>
                </c:pt>
                <c:pt idx="229">
                  <c:v>2223.5999999999799</c:v>
                </c:pt>
                <c:pt idx="230">
                  <c:v>1918.19999999998</c:v>
                </c:pt>
                <c:pt idx="231">
                  <c:v>1602.99999999998</c:v>
                </c:pt>
                <c:pt idx="232">
                  <c:v>1277.99999999998</c:v>
                </c:pt>
                <c:pt idx="233">
                  <c:v>943.19999999998299</c:v>
                </c:pt>
                <c:pt idx="234">
                  <c:v>598.59999999998297</c:v>
                </c:pt>
                <c:pt idx="235">
                  <c:v>244.199999999982</c:v>
                </c:pt>
                <c:pt idx="236">
                  <c:v>0</c:v>
                </c:pt>
                <c:pt idx="237">
                  <c:v>226</c:v>
                </c:pt>
                <c:pt idx="238">
                  <c:v>442.2</c:v>
                </c:pt>
                <c:pt idx="239">
                  <c:v>648.599999999999</c:v>
                </c:pt>
                <c:pt idx="240">
                  <c:v>845.19999999999902</c:v>
                </c:pt>
                <c:pt idx="241">
                  <c:v>1031.99999999999</c:v>
                </c:pt>
                <c:pt idx="242">
                  <c:v>1208.99999999999</c:v>
                </c:pt>
                <c:pt idx="243">
                  <c:v>1376.19999999999</c:v>
                </c:pt>
                <c:pt idx="244">
                  <c:v>1533.5999999999899</c:v>
                </c:pt>
                <c:pt idx="245">
                  <c:v>1681.19999999999</c:v>
                </c:pt>
                <c:pt idx="246">
                  <c:v>1818.99999999999</c:v>
                </c:pt>
                <c:pt idx="247">
                  <c:v>1946.99999999999</c:v>
                </c:pt>
                <c:pt idx="248">
                  <c:v>2065.1999999999898</c:v>
                </c:pt>
                <c:pt idx="249">
                  <c:v>2173.5999999999899</c:v>
                </c:pt>
                <c:pt idx="250">
                  <c:v>2272.1999999999898</c:v>
                </c:pt>
                <c:pt idx="251">
                  <c:v>2360.99999999999</c:v>
                </c:pt>
                <c:pt idx="252">
                  <c:v>2439.99999999999</c:v>
                </c:pt>
                <c:pt idx="253">
                  <c:v>2509.1999999999898</c:v>
                </c:pt>
                <c:pt idx="254">
                  <c:v>2568.5999999999899</c:v>
                </c:pt>
                <c:pt idx="255">
                  <c:v>2618.1999999999898</c:v>
                </c:pt>
                <c:pt idx="256">
                  <c:v>2657.99999999999</c:v>
                </c:pt>
                <c:pt idx="257">
                  <c:v>2687.99999999999</c:v>
                </c:pt>
                <c:pt idx="258">
                  <c:v>2708.1999999999898</c:v>
                </c:pt>
                <c:pt idx="259">
                  <c:v>2718.5999999999899</c:v>
                </c:pt>
                <c:pt idx="260">
                  <c:v>2719.1999999999898</c:v>
                </c:pt>
                <c:pt idx="261">
                  <c:v>2709.99999999999</c:v>
                </c:pt>
                <c:pt idx="262">
                  <c:v>2690.99999999999</c:v>
                </c:pt>
                <c:pt idx="263">
                  <c:v>2662.1999999999898</c:v>
                </c:pt>
                <c:pt idx="264">
                  <c:v>2623.5999999999899</c:v>
                </c:pt>
                <c:pt idx="265">
                  <c:v>2575.1999999999898</c:v>
                </c:pt>
                <c:pt idx="266">
                  <c:v>2516.99999999999</c:v>
                </c:pt>
                <c:pt idx="267">
                  <c:v>2448.99999999999</c:v>
                </c:pt>
                <c:pt idx="268">
                  <c:v>2371.1999999999898</c:v>
                </c:pt>
                <c:pt idx="269">
                  <c:v>2283.5999999999899</c:v>
                </c:pt>
                <c:pt idx="270">
                  <c:v>2186.1999999999898</c:v>
                </c:pt>
                <c:pt idx="271">
                  <c:v>2078.99999999999</c:v>
                </c:pt>
                <c:pt idx="272">
                  <c:v>1961.99999999999</c:v>
                </c:pt>
                <c:pt idx="273">
                  <c:v>1835.19999999999</c:v>
                </c:pt>
                <c:pt idx="274">
                  <c:v>1698.5999999999899</c:v>
                </c:pt>
                <c:pt idx="275">
                  <c:v>1552.19999999999</c:v>
                </c:pt>
                <c:pt idx="276">
                  <c:v>1395.99999999999</c:v>
                </c:pt>
                <c:pt idx="277">
                  <c:v>1229.99999999999</c:v>
                </c:pt>
                <c:pt idx="278">
                  <c:v>1054.19999999999</c:v>
                </c:pt>
                <c:pt idx="279">
                  <c:v>868.59999999999604</c:v>
                </c:pt>
                <c:pt idx="280">
                  <c:v>673.19999999999595</c:v>
                </c:pt>
                <c:pt idx="281">
                  <c:v>467.99999999999602</c:v>
                </c:pt>
                <c:pt idx="282">
                  <c:v>252.99999999999599</c:v>
                </c:pt>
                <c:pt idx="283">
                  <c:v>28.199999999996098</c:v>
                </c:pt>
                <c:pt idx="284">
                  <c:v>0</c:v>
                </c:pt>
                <c:pt idx="285">
                  <c:v>372</c:v>
                </c:pt>
                <c:pt idx="286">
                  <c:v>734.2</c:v>
                </c:pt>
                <c:pt idx="287">
                  <c:v>1086.5999999999999</c:v>
                </c:pt>
                <c:pt idx="288">
                  <c:v>1429.19999999999</c:v>
                </c:pt>
                <c:pt idx="289">
                  <c:v>1761.99999999999</c:v>
                </c:pt>
                <c:pt idx="290">
                  <c:v>2084.99999999999</c:v>
                </c:pt>
                <c:pt idx="291">
                  <c:v>2398.1999999999898</c:v>
                </c:pt>
                <c:pt idx="292">
                  <c:v>2701.5999999999899</c:v>
                </c:pt>
                <c:pt idx="293">
                  <c:v>2995.1999999999898</c:v>
                </c:pt>
                <c:pt idx="294">
                  <c:v>3278.99999999999</c:v>
                </c:pt>
                <c:pt idx="295">
                  <c:v>3552.99999999999</c:v>
                </c:pt>
                <c:pt idx="296">
                  <c:v>3817.1999999999898</c:v>
                </c:pt>
                <c:pt idx="297">
                  <c:v>4071.5999999999899</c:v>
                </c:pt>
                <c:pt idx="298">
                  <c:v>4316.1999999999898</c:v>
                </c:pt>
                <c:pt idx="299">
                  <c:v>4550.99999999999</c:v>
                </c:pt>
                <c:pt idx="300">
                  <c:v>4775.99999999999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C-B044-B7FF-7BCD3E8D1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69472"/>
        <c:axId val="187274944"/>
      </c:scatterChart>
      <c:valAx>
        <c:axId val="1866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x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7274944"/>
        <c:crosses val="autoZero"/>
        <c:crossBetween val="midCat"/>
      </c:valAx>
      <c:valAx>
        <c:axId val="18727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66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a!$A$1:$A$301</c:f>
              <c:numCache>
                <c:formatCode>General</c:formatCode>
                <c:ptCount val="301"/>
                <c:pt idx="0">
                  <c:v>0</c:v>
                </c:pt>
                <c:pt idx="1">
                  <c:v>-61</c:v>
                </c:pt>
                <c:pt idx="2">
                  <c:v>-122</c:v>
                </c:pt>
                <c:pt idx="3">
                  <c:v>-183</c:v>
                </c:pt>
                <c:pt idx="4">
                  <c:v>-244</c:v>
                </c:pt>
                <c:pt idx="5">
                  <c:v>-305</c:v>
                </c:pt>
                <c:pt idx="6">
                  <c:v>-366</c:v>
                </c:pt>
                <c:pt idx="7">
                  <c:v>-427</c:v>
                </c:pt>
                <c:pt idx="8">
                  <c:v>-488</c:v>
                </c:pt>
                <c:pt idx="9">
                  <c:v>-549</c:v>
                </c:pt>
                <c:pt idx="10">
                  <c:v>-610</c:v>
                </c:pt>
                <c:pt idx="11">
                  <c:v>-671</c:v>
                </c:pt>
                <c:pt idx="12">
                  <c:v>-732</c:v>
                </c:pt>
                <c:pt idx="13">
                  <c:v>-793</c:v>
                </c:pt>
                <c:pt idx="14">
                  <c:v>-854</c:v>
                </c:pt>
                <c:pt idx="15">
                  <c:v>-915</c:v>
                </c:pt>
                <c:pt idx="16">
                  <c:v>-976</c:v>
                </c:pt>
                <c:pt idx="17">
                  <c:v>-1037</c:v>
                </c:pt>
                <c:pt idx="18">
                  <c:v>-1098</c:v>
                </c:pt>
                <c:pt idx="19">
                  <c:v>-1159</c:v>
                </c:pt>
                <c:pt idx="20">
                  <c:v>-1220</c:v>
                </c:pt>
                <c:pt idx="21">
                  <c:v>-1281</c:v>
                </c:pt>
                <c:pt idx="22">
                  <c:v>-1342</c:v>
                </c:pt>
                <c:pt idx="23">
                  <c:v>-1403</c:v>
                </c:pt>
                <c:pt idx="24">
                  <c:v>-1464</c:v>
                </c:pt>
                <c:pt idx="25">
                  <c:v>-1525</c:v>
                </c:pt>
                <c:pt idx="26">
                  <c:v>-1586</c:v>
                </c:pt>
                <c:pt idx="27">
                  <c:v>-1647</c:v>
                </c:pt>
                <c:pt idx="28">
                  <c:v>-1708</c:v>
                </c:pt>
                <c:pt idx="29">
                  <c:v>-1769</c:v>
                </c:pt>
                <c:pt idx="30">
                  <c:v>-1830</c:v>
                </c:pt>
                <c:pt idx="31">
                  <c:v>-1891</c:v>
                </c:pt>
                <c:pt idx="32">
                  <c:v>-1952</c:v>
                </c:pt>
                <c:pt idx="33">
                  <c:v>-2013</c:v>
                </c:pt>
                <c:pt idx="34">
                  <c:v>-2074</c:v>
                </c:pt>
                <c:pt idx="35">
                  <c:v>-2135</c:v>
                </c:pt>
                <c:pt idx="36">
                  <c:v>-2196</c:v>
                </c:pt>
                <c:pt idx="37">
                  <c:v>-2257</c:v>
                </c:pt>
                <c:pt idx="38">
                  <c:v>-2318</c:v>
                </c:pt>
                <c:pt idx="39">
                  <c:v>-2379</c:v>
                </c:pt>
                <c:pt idx="40">
                  <c:v>-2440</c:v>
                </c:pt>
                <c:pt idx="41">
                  <c:v>-2501</c:v>
                </c:pt>
                <c:pt idx="42">
                  <c:v>-2562</c:v>
                </c:pt>
                <c:pt idx="43">
                  <c:v>-2623</c:v>
                </c:pt>
                <c:pt idx="44">
                  <c:v>-2684</c:v>
                </c:pt>
                <c:pt idx="45">
                  <c:v>-2745</c:v>
                </c:pt>
                <c:pt idx="46">
                  <c:v>-2806</c:v>
                </c:pt>
                <c:pt idx="47">
                  <c:v>-2867</c:v>
                </c:pt>
                <c:pt idx="48">
                  <c:v>-2928</c:v>
                </c:pt>
                <c:pt idx="49">
                  <c:v>-2989</c:v>
                </c:pt>
                <c:pt idx="50">
                  <c:v>-3050</c:v>
                </c:pt>
                <c:pt idx="51">
                  <c:v>-3111</c:v>
                </c:pt>
                <c:pt idx="52">
                  <c:v>-3172</c:v>
                </c:pt>
                <c:pt idx="53">
                  <c:v>-3233</c:v>
                </c:pt>
                <c:pt idx="54">
                  <c:v>-3294</c:v>
                </c:pt>
                <c:pt idx="55">
                  <c:v>-3355</c:v>
                </c:pt>
                <c:pt idx="56">
                  <c:v>-3416</c:v>
                </c:pt>
                <c:pt idx="57">
                  <c:v>-3477</c:v>
                </c:pt>
                <c:pt idx="58">
                  <c:v>-3538</c:v>
                </c:pt>
                <c:pt idx="59">
                  <c:v>-3599</c:v>
                </c:pt>
                <c:pt idx="60">
                  <c:v>-3660</c:v>
                </c:pt>
                <c:pt idx="61">
                  <c:v>-3721</c:v>
                </c:pt>
                <c:pt idx="62">
                  <c:v>-3782</c:v>
                </c:pt>
                <c:pt idx="63">
                  <c:v>-3843</c:v>
                </c:pt>
                <c:pt idx="64">
                  <c:v>-3904</c:v>
                </c:pt>
                <c:pt idx="65">
                  <c:v>-3965</c:v>
                </c:pt>
                <c:pt idx="66">
                  <c:v>-4026</c:v>
                </c:pt>
                <c:pt idx="67">
                  <c:v>-4087</c:v>
                </c:pt>
                <c:pt idx="68">
                  <c:v>-4148</c:v>
                </c:pt>
                <c:pt idx="69">
                  <c:v>-4209</c:v>
                </c:pt>
                <c:pt idx="70">
                  <c:v>-4270</c:v>
                </c:pt>
                <c:pt idx="71">
                  <c:v>-4331</c:v>
                </c:pt>
                <c:pt idx="72">
                  <c:v>-4392</c:v>
                </c:pt>
                <c:pt idx="73">
                  <c:v>-4453</c:v>
                </c:pt>
                <c:pt idx="74">
                  <c:v>-4514</c:v>
                </c:pt>
                <c:pt idx="75">
                  <c:v>-4575</c:v>
                </c:pt>
                <c:pt idx="76">
                  <c:v>-4636</c:v>
                </c:pt>
                <c:pt idx="77">
                  <c:v>-4697</c:v>
                </c:pt>
                <c:pt idx="78">
                  <c:v>-4758</c:v>
                </c:pt>
                <c:pt idx="79">
                  <c:v>-4819</c:v>
                </c:pt>
                <c:pt idx="80">
                  <c:v>-4880</c:v>
                </c:pt>
                <c:pt idx="81">
                  <c:v>-4941</c:v>
                </c:pt>
                <c:pt idx="82">
                  <c:v>0</c:v>
                </c:pt>
                <c:pt idx="83">
                  <c:v>-91</c:v>
                </c:pt>
                <c:pt idx="84">
                  <c:v>-182</c:v>
                </c:pt>
                <c:pt idx="85">
                  <c:v>-273</c:v>
                </c:pt>
                <c:pt idx="86">
                  <c:v>-364</c:v>
                </c:pt>
                <c:pt idx="87">
                  <c:v>-455</c:v>
                </c:pt>
                <c:pt idx="88">
                  <c:v>-546</c:v>
                </c:pt>
                <c:pt idx="89">
                  <c:v>-637</c:v>
                </c:pt>
                <c:pt idx="90">
                  <c:v>-728</c:v>
                </c:pt>
                <c:pt idx="91">
                  <c:v>-819</c:v>
                </c:pt>
                <c:pt idx="92">
                  <c:v>-910</c:v>
                </c:pt>
                <c:pt idx="93">
                  <c:v>-1001</c:v>
                </c:pt>
                <c:pt idx="94">
                  <c:v>-1092</c:v>
                </c:pt>
                <c:pt idx="95">
                  <c:v>-1183</c:v>
                </c:pt>
                <c:pt idx="96">
                  <c:v>-1274</c:v>
                </c:pt>
                <c:pt idx="97">
                  <c:v>-1365</c:v>
                </c:pt>
                <c:pt idx="98">
                  <c:v>-1456</c:v>
                </c:pt>
                <c:pt idx="99">
                  <c:v>-1547</c:v>
                </c:pt>
                <c:pt idx="100">
                  <c:v>-1638</c:v>
                </c:pt>
                <c:pt idx="101">
                  <c:v>-1729</c:v>
                </c:pt>
                <c:pt idx="102">
                  <c:v>-1820</c:v>
                </c:pt>
                <c:pt idx="103">
                  <c:v>-1911</c:v>
                </c:pt>
                <c:pt idx="104">
                  <c:v>-2002</c:v>
                </c:pt>
                <c:pt idx="105">
                  <c:v>-2093</c:v>
                </c:pt>
                <c:pt idx="106">
                  <c:v>-2184</c:v>
                </c:pt>
                <c:pt idx="107">
                  <c:v>-2275</c:v>
                </c:pt>
                <c:pt idx="108">
                  <c:v>-2366</c:v>
                </c:pt>
                <c:pt idx="109">
                  <c:v>-2457</c:v>
                </c:pt>
                <c:pt idx="110">
                  <c:v>-2548</c:v>
                </c:pt>
                <c:pt idx="111">
                  <c:v>-2639</c:v>
                </c:pt>
                <c:pt idx="112">
                  <c:v>-2730</c:v>
                </c:pt>
                <c:pt idx="113">
                  <c:v>-2821</c:v>
                </c:pt>
                <c:pt idx="114">
                  <c:v>-2912</c:v>
                </c:pt>
                <c:pt idx="115">
                  <c:v>-3003</c:v>
                </c:pt>
                <c:pt idx="116">
                  <c:v>-3094</c:v>
                </c:pt>
                <c:pt idx="117">
                  <c:v>-3185</c:v>
                </c:pt>
                <c:pt idx="118">
                  <c:v>-3276</c:v>
                </c:pt>
                <c:pt idx="119">
                  <c:v>-3367</c:v>
                </c:pt>
                <c:pt idx="120">
                  <c:v>-3458</c:v>
                </c:pt>
                <c:pt idx="121">
                  <c:v>-3549</c:v>
                </c:pt>
                <c:pt idx="122">
                  <c:v>-3640</c:v>
                </c:pt>
                <c:pt idx="123">
                  <c:v>-3731</c:v>
                </c:pt>
                <c:pt idx="124">
                  <c:v>-3822</c:v>
                </c:pt>
                <c:pt idx="125">
                  <c:v>-3913</c:v>
                </c:pt>
                <c:pt idx="126">
                  <c:v>-4004</c:v>
                </c:pt>
                <c:pt idx="127">
                  <c:v>-4095</c:v>
                </c:pt>
                <c:pt idx="128">
                  <c:v>-4186</c:v>
                </c:pt>
                <c:pt idx="129">
                  <c:v>-4277</c:v>
                </c:pt>
                <c:pt idx="130">
                  <c:v>-4368</c:v>
                </c:pt>
                <c:pt idx="131">
                  <c:v>-4459</c:v>
                </c:pt>
                <c:pt idx="132">
                  <c:v>-4550</c:v>
                </c:pt>
                <c:pt idx="133">
                  <c:v>-4641</c:v>
                </c:pt>
                <c:pt idx="134">
                  <c:v>-4732</c:v>
                </c:pt>
                <c:pt idx="135">
                  <c:v>-4823</c:v>
                </c:pt>
                <c:pt idx="136">
                  <c:v>-4914</c:v>
                </c:pt>
                <c:pt idx="137">
                  <c:v>-5005</c:v>
                </c:pt>
                <c:pt idx="138">
                  <c:v>-5096</c:v>
                </c:pt>
                <c:pt idx="139">
                  <c:v>-5187</c:v>
                </c:pt>
                <c:pt idx="140">
                  <c:v>-5278</c:v>
                </c:pt>
                <c:pt idx="141">
                  <c:v>-5369</c:v>
                </c:pt>
                <c:pt idx="142">
                  <c:v>-5460</c:v>
                </c:pt>
                <c:pt idx="143">
                  <c:v>-5551</c:v>
                </c:pt>
                <c:pt idx="144">
                  <c:v>-5642</c:v>
                </c:pt>
                <c:pt idx="145">
                  <c:v>-5733</c:v>
                </c:pt>
                <c:pt idx="146">
                  <c:v>-5824</c:v>
                </c:pt>
                <c:pt idx="147">
                  <c:v>-5915</c:v>
                </c:pt>
                <c:pt idx="148">
                  <c:v>-6006</c:v>
                </c:pt>
                <c:pt idx="149">
                  <c:v>-6097</c:v>
                </c:pt>
                <c:pt idx="150">
                  <c:v>-6188</c:v>
                </c:pt>
                <c:pt idx="151">
                  <c:v>-6279</c:v>
                </c:pt>
                <c:pt idx="152">
                  <c:v>-6370</c:v>
                </c:pt>
                <c:pt idx="153">
                  <c:v>-6461</c:v>
                </c:pt>
                <c:pt idx="154">
                  <c:v>-6552</c:v>
                </c:pt>
                <c:pt idx="155">
                  <c:v>-6643</c:v>
                </c:pt>
                <c:pt idx="156">
                  <c:v>-6734</c:v>
                </c:pt>
                <c:pt idx="157">
                  <c:v>-6825</c:v>
                </c:pt>
                <c:pt idx="158">
                  <c:v>-6916</c:v>
                </c:pt>
                <c:pt idx="159">
                  <c:v>-7007</c:v>
                </c:pt>
                <c:pt idx="160">
                  <c:v>-7098</c:v>
                </c:pt>
                <c:pt idx="161">
                  <c:v>0</c:v>
                </c:pt>
                <c:pt idx="162">
                  <c:v>96</c:v>
                </c:pt>
                <c:pt idx="163">
                  <c:v>192</c:v>
                </c:pt>
                <c:pt idx="164">
                  <c:v>288</c:v>
                </c:pt>
                <c:pt idx="165">
                  <c:v>384</c:v>
                </c:pt>
                <c:pt idx="166">
                  <c:v>480</c:v>
                </c:pt>
                <c:pt idx="167">
                  <c:v>576</c:v>
                </c:pt>
                <c:pt idx="168">
                  <c:v>672</c:v>
                </c:pt>
                <c:pt idx="169">
                  <c:v>768</c:v>
                </c:pt>
                <c:pt idx="170">
                  <c:v>864</c:v>
                </c:pt>
                <c:pt idx="171">
                  <c:v>960</c:v>
                </c:pt>
                <c:pt idx="172">
                  <c:v>1056</c:v>
                </c:pt>
                <c:pt idx="173">
                  <c:v>1152</c:v>
                </c:pt>
                <c:pt idx="174">
                  <c:v>1248</c:v>
                </c:pt>
                <c:pt idx="175">
                  <c:v>1344</c:v>
                </c:pt>
                <c:pt idx="176">
                  <c:v>1440</c:v>
                </c:pt>
                <c:pt idx="177">
                  <c:v>1536</c:v>
                </c:pt>
                <c:pt idx="178">
                  <c:v>1632</c:v>
                </c:pt>
                <c:pt idx="179">
                  <c:v>1728</c:v>
                </c:pt>
                <c:pt idx="180">
                  <c:v>1824</c:v>
                </c:pt>
                <c:pt idx="181">
                  <c:v>1920</c:v>
                </c:pt>
                <c:pt idx="182">
                  <c:v>2016</c:v>
                </c:pt>
                <c:pt idx="183">
                  <c:v>2112</c:v>
                </c:pt>
                <c:pt idx="184">
                  <c:v>2208</c:v>
                </c:pt>
                <c:pt idx="185">
                  <c:v>2304</c:v>
                </c:pt>
                <c:pt idx="186">
                  <c:v>2400</c:v>
                </c:pt>
                <c:pt idx="187">
                  <c:v>2496</c:v>
                </c:pt>
                <c:pt idx="188">
                  <c:v>2592</c:v>
                </c:pt>
                <c:pt idx="189">
                  <c:v>2688</c:v>
                </c:pt>
                <c:pt idx="190">
                  <c:v>2784</c:v>
                </c:pt>
                <c:pt idx="191">
                  <c:v>2880</c:v>
                </c:pt>
                <c:pt idx="192">
                  <c:v>2976</c:v>
                </c:pt>
                <c:pt idx="193">
                  <c:v>3072</c:v>
                </c:pt>
                <c:pt idx="194">
                  <c:v>3168</c:v>
                </c:pt>
                <c:pt idx="195">
                  <c:v>3264</c:v>
                </c:pt>
                <c:pt idx="196">
                  <c:v>3360</c:v>
                </c:pt>
                <c:pt idx="197">
                  <c:v>3456</c:v>
                </c:pt>
                <c:pt idx="198">
                  <c:v>3552</c:v>
                </c:pt>
                <c:pt idx="199">
                  <c:v>3648</c:v>
                </c:pt>
                <c:pt idx="200">
                  <c:v>3744</c:v>
                </c:pt>
                <c:pt idx="201">
                  <c:v>3840</c:v>
                </c:pt>
                <c:pt idx="202">
                  <c:v>3936</c:v>
                </c:pt>
                <c:pt idx="203">
                  <c:v>4032</c:v>
                </c:pt>
                <c:pt idx="204">
                  <c:v>4128</c:v>
                </c:pt>
                <c:pt idx="205">
                  <c:v>4224</c:v>
                </c:pt>
                <c:pt idx="206">
                  <c:v>4320</c:v>
                </c:pt>
                <c:pt idx="207">
                  <c:v>4416</c:v>
                </c:pt>
                <c:pt idx="208">
                  <c:v>4512</c:v>
                </c:pt>
                <c:pt idx="209">
                  <c:v>4608</c:v>
                </c:pt>
                <c:pt idx="210">
                  <c:v>4704</c:v>
                </c:pt>
                <c:pt idx="211">
                  <c:v>4800</c:v>
                </c:pt>
                <c:pt idx="212">
                  <c:v>4896</c:v>
                </c:pt>
                <c:pt idx="213">
                  <c:v>4992</c:v>
                </c:pt>
                <c:pt idx="214">
                  <c:v>5088</c:v>
                </c:pt>
                <c:pt idx="215">
                  <c:v>5184</c:v>
                </c:pt>
                <c:pt idx="216">
                  <c:v>5280</c:v>
                </c:pt>
                <c:pt idx="217">
                  <c:v>5376</c:v>
                </c:pt>
                <c:pt idx="218">
                  <c:v>5472</c:v>
                </c:pt>
                <c:pt idx="219">
                  <c:v>5568</c:v>
                </c:pt>
                <c:pt idx="220">
                  <c:v>5664</c:v>
                </c:pt>
                <c:pt idx="221">
                  <c:v>5760</c:v>
                </c:pt>
                <c:pt idx="222">
                  <c:v>5856</c:v>
                </c:pt>
                <c:pt idx="223">
                  <c:v>5952</c:v>
                </c:pt>
                <c:pt idx="224">
                  <c:v>6048</c:v>
                </c:pt>
                <c:pt idx="225">
                  <c:v>6144</c:v>
                </c:pt>
                <c:pt idx="226">
                  <c:v>6240</c:v>
                </c:pt>
                <c:pt idx="227">
                  <c:v>6336</c:v>
                </c:pt>
                <c:pt idx="228">
                  <c:v>6432</c:v>
                </c:pt>
                <c:pt idx="229">
                  <c:v>6528</c:v>
                </c:pt>
                <c:pt idx="230">
                  <c:v>6624</c:v>
                </c:pt>
                <c:pt idx="231">
                  <c:v>6720</c:v>
                </c:pt>
                <c:pt idx="232">
                  <c:v>6816</c:v>
                </c:pt>
                <c:pt idx="233">
                  <c:v>6912</c:v>
                </c:pt>
                <c:pt idx="234">
                  <c:v>7008</c:v>
                </c:pt>
                <c:pt idx="235">
                  <c:v>7104</c:v>
                </c:pt>
                <c:pt idx="236">
                  <c:v>0</c:v>
                </c:pt>
                <c:pt idx="237">
                  <c:v>15</c:v>
                </c:pt>
                <c:pt idx="238">
                  <c:v>30</c:v>
                </c:pt>
                <c:pt idx="239">
                  <c:v>45</c:v>
                </c:pt>
                <c:pt idx="240">
                  <c:v>60</c:v>
                </c:pt>
                <c:pt idx="241">
                  <c:v>75</c:v>
                </c:pt>
                <c:pt idx="242">
                  <c:v>90</c:v>
                </c:pt>
                <c:pt idx="243">
                  <c:v>105</c:v>
                </c:pt>
                <c:pt idx="244">
                  <c:v>120</c:v>
                </c:pt>
                <c:pt idx="245">
                  <c:v>135</c:v>
                </c:pt>
                <c:pt idx="246">
                  <c:v>150</c:v>
                </c:pt>
                <c:pt idx="247">
                  <c:v>165</c:v>
                </c:pt>
                <c:pt idx="248">
                  <c:v>180</c:v>
                </c:pt>
                <c:pt idx="249">
                  <c:v>195</c:v>
                </c:pt>
                <c:pt idx="250">
                  <c:v>210</c:v>
                </c:pt>
                <c:pt idx="251">
                  <c:v>225</c:v>
                </c:pt>
                <c:pt idx="252">
                  <c:v>240</c:v>
                </c:pt>
                <c:pt idx="253">
                  <c:v>255</c:v>
                </c:pt>
                <c:pt idx="254">
                  <c:v>270</c:v>
                </c:pt>
                <c:pt idx="255">
                  <c:v>285</c:v>
                </c:pt>
                <c:pt idx="256">
                  <c:v>300</c:v>
                </c:pt>
                <c:pt idx="257">
                  <c:v>315</c:v>
                </c:pt>
                <c:pt idx="258">
                  <c:v>330</c:v>
                </c:pt>
                <c:pt idx="259">
                  <c:v>345</c:v>
                </c:pt>
                <c:pt idx="260">
                  <c:v>360</c:v>
                </c:pt>
                <c:pt idx="261">
                  <c:v>375</c:v>
                </c:pt>
                <c:pt idx="262">
                  <c:v>390</c:v>
                </c:pt>
                <c:pt idx="263">
                  <c:v>405</c:v>
                </c:pt>
                <c:pt idx="264">
                  <c:v>420</c:v>
                </c:pt>
                <c:pt idx="265">
                  <c:v>435</c:v>
                </c:pt>
                <c:pt idx="266">
                  <c:v>450</c:v>
                </c:pt>
                <c:pt idx="267">
                  <c:v>465</c:v>
                </c:pt>
                <c:pt idx="268">
                  <c:v>480</c:v>
                </c:pt>
                <c:pt idx="269">
                  <c:v>495</c:v>
                </c:pt>
                <c:pt idx="270">
                  <c:v>510</c:v>
                </c:pt>
                <c:pt idx="271">
                  <c:v>525</c:v>
                </c:pt>
                <c:pt idx="272">
                  <c:v>540</c:v>
                </c:pt>
                <c:pt idx="273">
                  <c:v>555</c:v>
                </c:pt>
                <c:pt idx="274">
                  <c:v>570</c:v>
                </c:pt>
                <c:pt idx="275">
                  <c:v>585</c:v>
                </c:pt>
                <c:pt idx="276">
                  <c:v>600</c:v>
                </c:pt>
                <c:pt idx="277">
                  <c:v>615</c:v>
                </c:pt>
                <c:pt idx="278">
                  <c:v>630</c:v>
                </c:pt>
                <c:pt idx="279">
                  <c:v>645</c:v>
                </c:pt>
                <c:pt idx="280">
                  <c:v>660</c:v>
                </c:pt>
                <c:pt idx="281">
                  <c:v>675</c:v>
                </c:pt>
                <c:pt idx="282">
                  <c:v>690</c:v>
                </c:pt>
                <c:pt idx="283">
                  <c:v>705</c:v>
                </c:pt>
                <c:pt idx="284">
                  <c:v>0</c:v>
                </c:pt>
                <c:pt idx="285">
                  <c:v>48</c:v>
                </c:pt>
                <c:pt idx="286">
                  <c:v>96</c:v>
                </c:pt>
                <c:pt idx="287">
                  <c:v>144</c:v>
                </c:pt>
                <c:pt idx="288">
                  <c:v>192</c:v>
                </c:pt>
                <c:pt idx="289">
                  <c:v>240</c:v>
                </c:pt>
                <c:pt idx="290">
                  <c:v>288</c:v>
                </c:pt>
                <c:pt idx="291">
                  <c:v>336</c:v>
                </c:pt>
                <c:pt idx="292">
                  <c:v>384</c:v>
                </c:pt>
                <c:pt idx="293">
                  <c:v>432</c:v>
                </c:pt>
                <c:pt idx="294">
                  <c:v>480</c:v>
                </c:pt>
                <c:pt idx="295">
                  <c:v>528</c:v>
                </c:pt>
                <c:pt idx="296">
                  <c:v>576</c:v>
                </c:pt>
                <c:pt idx="297">
                  <c:v>624</c:v>
                </c:pt>
                <c:pt idx="298">
                  <c:v>672</c:v>
                </c:pt>
                <c:pt idx="299">
                  <c:v>720</c:v>
                </c:pt>
                <c:pt idx="300">
                  <c:v>768</c:v>
                </c:pt>
              </c:numCache>
            </c:numRef>
          </c:xVal>
          <c:yVal>
            <c:numRef>
              <c:f>a!$B$1:$B$301</c:f>
              <c:numCache>
                <c:formatCode>General</c:formatCode>
                <c:ptCount val="301"/>
                <c:pt idx="0">
                  <c:v>0</c:v>
                </c:pt>
                <c:pt idx="1">
                  <c:v>393</c:v>
                </c:pt>
                <c:pt idx="2">
                  <c:v>776.2</c:v>
                </c:pt>
                <c:pt idx="3">
                  <c:v>1149.5999999999999</c:v>
                </c:pt>
                <c:pt idx="4">
                  <c:v>1513.19999999999</c:v>
                </c:pt>
                <c:pt idx="5">
                  <c:v>1866.99999999999</c:v>
                </c:pt>
                <c:pt idx="6">
                  <c:v>2210.99999999999</c:v>
                </c:pt>
                <c:pt idx="7">
                  <c:v>2545.1999999999898</c:v>
                </c:pt>
                <c:pt idx="8">
                  <c:v>2869.5999999999899</c:v>
                </c:pt>
                <c:pt idx="9">
                  <c:v>3184.1999999999898</c:v>
                </c:pt>
                <c:pt idx="10">
                  <c:v>3488.99999999999</c:v>
                </c:pt>
                <c:pt idx="11">
                  <c:v>3783.99999999999</c:v>
                </c:pt>
                <c:pt idx="12">
                  <c:v>4069.1999999999898</c:v>
                </c:pt>
                <c:pt idx="13">
                  <c:v>4344.5999999999904</c:v>
                </c:pt>
                <c:pt idx="14">
                  <c:v>4610.1999999999898</c:v>
                </c:pt>
                <c:pt idx="15">
                  <c:v>4865.99999999999</c:v>
                </c:pt>
                <c:pt idx="16">
                  <c:v>5111.99999999999</c:v>
                </c:pt>
                <c:pt idx="17">
                  <c:v>5348.1999999999898</c:v>
                </c:pt>
                <c:pt idx="18">
                  <c:v>5574.5999999999904</c:v>
                </c:pt>
                <c:pt idx="19">
                  <c:v>5791.1999999999898</c:v>
                </c:pt>
                <c:pt idx="20">
                  <c:v>5997.99999999999</c:v>
                </c:pt>
                <c:pt idx="21">
                  <c:v>6194.99999999999</c:v>
                </c:pt>
                <c:pt idx="22">
                  <c:v>6382.1999999999898</c:v>
                </c:pt>
                <c:pt idx="23">
                  <c:v>6559.5999999999904</c:v>
                </c:pt>
                <c:pt idx="24">
                  <c:v>6727.1999999999898</c:v>
                </c:pt>
                <c:pt idx="25">
                  <c:v>6884.99999999999</c:v>
                </c:pt>
                <c:pt idx="26">
                  <c:v>7032.99999999999</c:v>
                </c:pt>
                <c:pt idx="27">
                  <c:v>7171.1999999999898</c:v>
                </c:pt>
                <c:pt idx="28">
                  <c:v>7299.5999999999904</c:v>
                </c:pt>
                <c:pt idx="29">
                  <c:v>7418.1999999999898</c:v>
                </c:pt>
                <c:pt idx="30">
                  <c:v>7526.99999999999</c:v>
                </c:pt>
                <c:pt idx="31">
                  <c:v>7625.99999999999</c:v>
                </c:pt>
                <c:pt idx="32">
                  <c:v>7715.1999999999898</c:v>
                </c:pt>
                <c:pt idx="33">
                  <c:v>7794.5999999999904</c:v>
                </c:pt>
                <c:pt idx="34">
                  <c:v>7864.1999999999898</c:v>
                </c:pt>
                <c:pt idx="35">
                  <c:v>7923.99999999999</c:v>
                </c:pt>
                <c:pt idx="36">
                  <c:v>7973.99999999999</c:v>
                </c:pt>
                <c:pt idx="37">
                  <c:v>8014.1999999999898</c:v>
                </c:pt>
                <c:pt idx="38">
                  <c:v>8044.5999999999904</c:v>
                </c:pt>
                <c:pt idx="39">
                  <c:v>8065.1999999999898</c:v>
                </c:pt>
                <c:pt idx="40">
                  <c:v>8075.99999999999</c:v>
                </c:pt>
                <c:pt idx="41">
                  <c:v>8076.99999999999</c:v>
                </c:pt>
                <c:pt idx="42">
                  <c:v>8068.1999999999898</c:v>
                </c:pt>
                <c:pt idx="43">
                  <c:v>8049.5999999999904</c:v>
                </c:pt>
                <c:pt idx="44">
                  <c:v>8021.1999999999898</c:v>
                </c:pt>
                <c:pt idx="45">
                  <c:v>7982.99999999998</c:v>
                </c:pt>
                <c:pt idx="46">
                  <c:v>7934.99999999998</c:v>
                </c:pt>
                <c:pt idx="47">
                  <c:v>7877.1999999999798</c:v>
                </c:pt>
                <c:pt idx="48">
                  <c:v>7809.5999999999804</c:v>
                </c:pt>
                <c:pt idx="49">
                  <c:v>7732.1999999999798</c:v>
                </c:pt>
                <c:pt idx="50">
                  <c:v>7644.99999999998</c:v>
                </c:pt>
                <c:pt idx="51">
                  <c:v>7547.99999999998</c:v>
                </c:pt>
                <c:pt idx="52">
                  <c:v>7441.1999999999798</c:v>
                </c:pt>
                <c:pt idx="53">
                  <c:v>7324.5999999999804</c:v>
                </c:pt>
                <c:pt idx="54">
                  <c:v>7198.1999999999798</c:v>
                </c:pt>
                <c:pt idx="55">
                  <c:v>7061.99999999998</c:v>
                </c:pt>
                <c:pt idx="56">
                  <c:v>6915.99999999998</c:v>
                </c:pt>
                <c:pt idx="57">
                  <c:v>6760.1999999999798</c:v>
                </c:pt>
                <c:pt idx="58">
                  <c:v>6594.5999999999804</c:v>
                </c:pt>
                <c:pt idx="59">
                  <c:v>6419.1999999999798</c:v>
                </c:pt>
                <c:pt idx="60">
                  <c:v>6233.99999999998</c:v>
                </c:pt>
                <c:pt idx="61">
                  <c:v>6038.99999999998</c:v>
                </c:pt>
                <c:pt idx="62">
                  <c:v>5834.1999999999798</c:v>
                </c:pt>
                <c:pt idx="63">
                  <c:v>5619.5999999999804</c:v>
                </c:pt>
                <c:pt idx="64">
                  <c:v>5395.1999999999798</c:v>
                </c:pt>
                <c:pt idx="65">
                  <c:v>5160.99999999998</c:v>
                </c:pt>
                <c:pt idx="66">
                  <c:v>4916.99999999998</c:v>
                </c:pt>
                <c:pt idx="67">
                  <c:v>4663.1999999999798</c:v>
                </c:pt>
                <c:pt idx="68">
                  <c:v>4399.5999999999804</c:v>
                </c:pt>
                <c:pt idx="69">
                  <c:v>4126.1999999999798</c:v>
                </c:pt>
                <c:pt idx="70">
                  <c:v>3842.99999999998</c:v>
                </c:pt>
                <c:pt idx="71">
                  <c:v>3549.99999999998</c:v>
                </c:pt>
                <c:pt idx="72">
                  <c:v>3247.1999999999698</c:v>
                </c:pt>
                <c:pt idx="73">
                  <c:v>2934.5999999999699</c:v>
                </c:pt>
                <c:pt idx="74">
                  <c:v>2612.1999999999698</c:v>
                </c:pt>
                <c:pt idx="75">
                  <c:v>2279.99999999997</c:v>
                </c:pt>
                <c:pt idx="76">
                  <c:v>1937.99999999997</c:v>
                </c:pt>
                <c:pt idx="77">
                  <c:v>1586.19999999997</c:v>
                </c:pt>
                <c:pt idx="78">
                  <c:v>1224.5999999999699</c:v>
                </c:pt>
                <c:pt idx="79">
                  <c:v>853.19999999997594</c:v>
                </c:pt>
                <c:pt idx="80">
                  <c:v>471.99999999997499</c:v>
                </c:pt>
                <c:pt idx="81">
                  <c:v>80.999999999974804</c:v>
                </c:pt>
                <c:pt idx="82">
                  <c:v>0</c:v>
                </c:pt>
                <c:pt idx="83">
                  <c:v>380</c:v>
                </c:pt>
                <c:pt idx="84">
                  <c:v>750.2</c:v>
                </c:pt>
                <c:pt idx="85">
                  <c:v>1110.5999999999999</c:v>
                </c:pt>
                <c:pt idx="86">
                  <c:v>1461.19999999999</c:v>
                </c:pt>
                <c:pt idx="87">
                  <c:v>1801.99999999999</c:v>
                </c:pt>
                <c:pt idx="88">
                  <c:v>2132.99999999999</c:v>
                </c:pt>
                <c:pt idx="89">
                  <c:v>2454.1999999999898</c:v>
                </c:pt>
                <c:pt idx="90">
                  <c:v>2765.5999999999899</c:v>
                </c:pt>
                <c:pt idx="91">
                  <c:v>3067.1999999999898</c:v>
                </c:pt>
                <c:pt idx="92">
                  <c:v>3358.99999999999</c:v>
                </c:pt>
                <c:pt idx="93">
                  <c:v>3640.99999999999</c:v>
                </c:pt>
                <c:pt idx="94">
                  <c:v>3913.1999999999898</c:v>
                </c:pt>
                <c:pt idx="95">
                  <c:v>4175.5999999999904</c:v>
                </c:pt>
                <c:pt idx="96">
                  <c:v>4428.1999999999898</c:v>
                </c:pt>
                <c:pt idx="97">
                  <c:v>4670.99999999999</c:v>
                </c:pt>
                <c:pt idx="98">
                  <c:v>4903.99999999999</c:v>
                </c:pt>
                <c:pt idx="99">
                  <c:v>5127.1999999999898</c:v>
                </c:pt>
                <c:pt idx="100">
                  <c:v>5340.5999999999904</c:v>
                </c:pt>
                <c:pt idx="101">
                  <c:v>5544.1999999999898</c:v>
                </c:pt>
                <c:pt idx="102">
                  <c:v>5737.99999999999</c:v>
                </c:pt>
                <c:pt idx="103">
                  <c:v>5921.99999999999</c:v>
                </c:pt>
                <c:pt idx="104">
                  <c:v>6096.1999999999898</c:v>
                </c:pt>
                <c:pt idx="105">
                  <c:v>6260.5999999999904</c:v>
                </c:pt>
                <c:pt idx="106">
                  <c:v>6415.1999999999898</c:v>
                </c:pt>
                <c:pt idx="107">
                  <c:v>6559.99999999999</c:v>
                </c:pt>
                <c:pt idx="108">
                  <c:v>6694.99999999999</c:v>
                </c:pt>
                <c:pt idx="109">
                  <c:v>6820.1999999999898</c:v>
                </c:pt>
                <c:pt idx="110">
                  <c:v>6935.5999999999904</c:v>
                </c:pt>
                <c:pt idx="111">
                  <c:v>7041.1999999999898</c:v>
                </c:pt>
                <c:pt idx="112">
                  <c:v>7136.99999999999</c:v>
                </c:pt>
                <c:pt idx="113">
                  <c:v>7222.99999999999</c:v>
                </c:pt>
                <c:pt idx="114">
                  <c:v>7299.1999999999898</c:v>
                </c:pt>
                <c:pt idx="115">
                  <c:v>7365.5999999999904</c:v>
                </c:pt>
                <c:pt idx="116">
                  <c:v>7422.1999999999898</c:v>
                </c:pt>
                <c:pt idx="117">
                  <c:v>7468.99999999999</c:v>
                </c:pt>
                <c:pt idx="118">
                  <c:v>7505.99999999999</c:v>
                </c:pt>
                <c:pt idx="119">
                  <c:v>7533.1999999999898</c:v>
                </c:pt>
                <c:pt idx="120">
                  <c:v>7550.5999999999904</c:v>
                </c:pt>
                <c:pt idx="121">
                  <c:v>7558.1999999999898</c:v>
                </c:pt>
                <c:pt idx="122">
                  <c:v>7555.99999999999</c:v>
                </c:pt>
                <c:pt idx="123">
                  <c:v>7543.99999999999</c:v>
                </c:pt>
                <c:pt idx="124">
                  <c:v>7522.1999999999898</c:v>
                </c:pt>
                <c:pt idx="125">
                  <c:v>7490.5999999999904</c:v>
                </c:pt>
                <c:pt idx="126">
                  <c:v>7449.1999999999898</c:v>
                </c:pt>
                <c:pt idx="127">
                  <c:v>7397.99999999999</c:v>
                </c:pt>
                <c:pt idx="128">
                  <c:v>7336.99999999999</c:v>
                </c:pt>
                <c:pt idx="129">
                  <c:v>7266.1999999999898</c:v>
                </c:pt>
                <c:pt idx="130">
                  <c:v>7185.5999999999904</c:v>
                </c:pt>
                <c:pt idx="131">
                  <c:v>7095.1999999999898</c:v>
                </c:pt>
                <c:pt idx="132">
                  <c:v>6994.99999999999</c:v>
                </c:pt>
                <c:pt idx="133">
                  <c:v>6884.99999999999</c:v>
                </c:pt>
                <c:pt idx="134">
                  <c:v>6765.1999999999898</c:v>
                </c:pt>
                <c:pt idx="135">
                  <c:v>6635.5999999999904</c:v>
                </c:pt>
                <c:pt idx="136">
                  <c:v>6496.1999999999898</c:v>
                </c:pt>
                <c:pt idx="137">
                  <c:v>6346.99999999998</c:v>
                </c:pt>
                <c:pt idx="138">
                  <c:v>6187.99999999998</c:v>
                </c:pt>
                <c:pt idx="139">
                  <c:v>6019.1999999999798</c:v>
                </c:pt>
                <c:pt idx="140">
                  <c:v>5840.5999999999804</c:v>
                </c:pt>
                <c:pt idx="141">
                  <c:v>5652.1999999999798</c:v>
                </c:pt>
                <c:pt idx="142">
                  <c:v>5453.99999999998</c:v>
                </c:pt>
                <c:pt idx="143">
                  <c:v>5245.99999999998</c:v>
                </c:pt>
                <c:pt idx="144">
                  <c:v>5028.1999999999798</c:v>
                </c:pt>
                <c:pt idx="145">
                  <c:v>4800.5999999999804</c:v>
                </c:pt>
                <c:pt idx="146">
                  <c:v>4563.1999999999798</c:v>
                </c:pt>
                <c:pt idx="147">
                  <c:v>4315.99999999998</c:v>
                </c:pt>
                <c:pt idx="148">
                  <c:v>4058.99999999998</c:v>
                </c:pt>
                <c:pt idx="149">
                  <c:v>3792.1999999999798</c:v>
                </c:pt>
                <c:pt idx="150">
                  <c:v>3515.5999999999799</c:v>
                </c:pt>
                <c:pt idx="151">
                  <c:v>3229.1999999999798</c:v>
                </c:pt>
                <c:pt idx="152">
                  <c:v>2932.99999999998</c:v>
                </c:pt>
                <c:pt idx="153">
                  <c:v>2626.99999999998</c:v>
                </c:pt>
                <c:pt idx="154">
                  <c:v>2311.1999999999798</c:v>
                </c:pt>
                <c:pt idx="155">
                  <c:v>1985.5999999999799</c:v>
                </c:pt>
                <c:pt idx="156">
                  <c:v>1650.19999999998</c:v>
                </c:pt>
                <c:pt idx="157">
                  <c:v>1304.99999999998</c:v>
                </c:pt>
                <c:pt idx="158">
                  <c:v>949.99999999997999</c:v>
                </c:pt>
                <c:pt idx="159">
                  <c:v>585.19999999997901</c:v>
                </c:pt>
                <c:pt idx="160">
                  <c:v>210.59999999997899</c:v>
                </c:pt>
                <c:pt idx="161">
                  <c:v>0</c:v>
                </c:pt>
                <c:pt idx="162">
                  <c:v>361</c:v>
                </c:pt>
                <c:pt idx="163">
                  <c:v>712.2</c:v>
                </c:pt>
                <c:pt idx="164">
                  <c:v>1053.5999999999999</c:v>
                </c:pt>
                <c:pt idx="165">
                  <c:v>1385.19999999999</c:v>
                </c:pt>
                <c:pt idx="166">
                  <c:v>1706.99999999999</c:v>
                </c:pt>
                <c:pt idx="167">
                  <c:v>2018.99999999999</c:v>
                </c:pt>
                <c:pt idx="168">
                  <c:v>2321.1999999999998</c:v>
                </c:pt>
                <c:pt idx="169">
                  <c:v>2613.6</c:v>
                </c:pt>
                <c:pt idx="170">
                  <c:v>2896.2</c:v>
                </c:pt>
                <c:pt idx="171">
                  <c:v>3168.99999999999</c:v>
                </c:pt>
                <c:pt idx="172">
                  <c:v>3431.99999999999</c:v>
                </c:pt>
                <c:pt idx="173">
                  <c:v>3685.1999999999898</c:v>
                </c:pt>
                <c:pt idx="174">
                  <c:v>3928.5999999999899</c:v>
                </c:pt>
                <c:pt idx="175">
                  <c:v>4162.1999999999898</c:v>
                </c:pt>
                <c:pt idx="176">
                  <c:v>4385.99999999999</c:v>
                </c:pt>
                <c:pt idx="177">
                  <c:v>4599.99999999999</c:v>
                </c:pt>
                <c:pt idx="178">
                  <c:v>4804.1999999999898</c:v>
                </c:pt>
                <c:pt idx="179">
                  <c:v>4998.5999999999904</c:v>
                </c:pt>
                <c:pt idx="180">
                  <c:v>5183.1999999999898</c:v>
                </c:pt>
                <c:pt idx="181">
                  <c:v>5357.99999999999</c:v>
                </c:pt>
                <c:pt idx="182">
                  <c:v>5522.99999999999</c:v>
                </c:pt>
                <c:pt idx="183">
                  <c:v>5678.1999999999898</c:v>
                </c:pt>
                <c:pt idx="184">
                  <c:v>5823.5999999999904</c:v>
                </c:pt>
                <c:pt idx="185">
                  <c:v>5959.1999999999898</c:v>
                </c:pt>
                <c:pt idx="186">
                  <c:v>6084.99999999999</c:v>
                </c:pt>
                <c:pt idx="187">
                  <c:v>6200.99999999999</c:v>
                </c:pt>
                <c:pt idx="188">
                  <c:v>6307.1999999999898</c:v>
                </c:pt>
                <c:pt idx="189">
                  <c:v>6403.5999999999904</c:v>
                </c:pt>
                <c:pt idx="190">
                  <c:v>6490.1999999999898</c:v>
                </c:pt>
                <c:pt idx="191">
                  <c:v>6566.99999999999</c:v>
                </c:pt>
                <c:pt idx="192">
                  <c:v>6633.99999999999</c:v>
                </c:pt>
                <c:pt idx="193">
                  <c:v>6691.1999999999898</c:v>
                </c:pt>
                <c:pt idx="194">
                  <c:v>6738.5999999999904</c:v>
                </c:pt>
                <c:pt idx="195">
                  <c:v>6776.1999999999898</c:v>
                </c:pt>
                <c:pt idx="196">
                  <c:v>6803.99999999999</c:v>
                </c:pt>
                <c:pt idx="197">
                  <c:v>6821.99999999999</c:v>
                </c:pt>
                <c:pt idx="198">
                  <c:v>6830.1999999999898</c:v>
                </c:pt>
                <c:pt idx="199">
                  <c:v>6828.5999999999904</c:v>
                </c:pt>
                <c:pt idx="200">
                  <c:v>6817.1999999999898</c:v>
                </c:pt>
                <c:pt idx="201">
                  <c:v>6795.99999999999</c:v>
                </c:pt>
                <c:pt idx="202">
                  <c:v>6764.99999999999</c:v>
                </c:pt>
                <c:pt idx="203">
                  <c:v>6724.1999999999898</c:v>
                </c:pt>
                <c:pt idx="204">
                  <c:v>6673.5999999999904</c:v>
                </c:pt>
                <c:pt idx="205">
                  <c:v>6613.1999999999898</c:v>
                </c:pt>
                <c:pt idx="206">
                  <c:v>6542.99999999999</c:v>
                </c:pt>
                <c:pt idx="207">
                  <c:v>6462.99999999999</c:v>
                </c:pt>
                <c:pt idx="208">
                  <c:v>6373.1999999999898</c:v>
                </c:pt>
                <c:pt idx="209">
                  <c:v>6273.5999999999904</c:v>
                </c:pt>
                <c:pt idx="210">
                  <c:v>6164.1999999999898</c:v>
                </c:pt>
                <c:pt idx="211">
                  <c:v>6044.99999999999</c:v>
                </c:pt>
                <c:pt idx="212">
                  <c:v>5915.99999999999</c:v>
                </c:pt>
                <c:pt idx="213">
                  <c:v>5777.1999999999898</c:v>
                </c:pt>
                <c:pt idx="214">
                  <c:v>5628.5999999999904</c:v>
                </c:pt>
                <c:pt idx="215">
                  <c:v>5470.1999999999898</c:v>
                </c:pt>
                <c:pt idx="216">
                  <c:v>5301.99999999999</c:v>
                </c:pt>
                <c:pt idx="217">
                  <c:v>5123.99999999999</c:v>
                </c:pt>
                <c:pt idx="218">
                  <c:v>4936.1999999999898</c:v>
                </c:pt>
                <c:pt idx="219">
                  <c:v>4738.5999999999904</c:v>
                </c:pt>
                <c:pt idx="220">
                  <c:v>4531.1999999999898</c:v>
                </c:pt>
                <c:pt idx="221">
                  <c:v>4313.99999999998</c:v>
                </c:pt>
                <c:pt idx="222">
                  <c:v>4086.99999999998</c:v>
                </c:pt>
                <c:pt idx="223">
                  <c:v>3850.1999999999798</c:v>
                </c:pt>
                <c:pt idx="224">
                  <c:v>3603.5999999999799</c:v>
                </c:pt>
                <c:pt idx="225">
                  <c:v>3347.1999999999798</c:v>
                </c:pt>
                <c:pt idx="226">
                  <c:v>3080.99999999998</c:v>
                </c:pt>
                <c:pt idx="227">
                  <c:v>2804.99999999998</c:v>
                </c:pt>
                <c:pt idx="228">
                  <c:v>2519.1999999999798</c:v>
                </c:pt>
                <c:pt idx="229">
                  <c:v>2223.5999999999799</c:v>
                </c:pt>
                <c:pt idx="230">
                  <c:v>1918.19999999998</c:v>
                </c:pt>
                <c:pt idx="231">
                  <c:v>1602.99999999998</c:v>
                </c:pt>
                <c:pt idx="232">
                  <c:v>1277.99999999998</c:v>
                </c:pt>
                <c:pt idx="233">
                  <c:v>943.19999999998299</c:v>
                </c:pt>
                <c:pt idx="234">
                  <c:v>598.59999999998297</c:v>
                </c:pt>
                <c:pt idx="235">
                  <c:v>244.199999999982</c:v>
                </c:pt>
                <c:pt idx="236">
                  <c:v>0</c:v>
                </c:pt>
                <c:pt idx="237">
                  <c:v>226</c:v>
                </c:pt>
                <c:pt idx="238">
                  <c:v>442.2</c:v>
                </c:pt>
                <c:pt idx="239">
                  <c:v>648.599999999999</c:v>
                </c:pt>
                <c:pt idx="240">
                  <c:v>845.19999999999902</c:v>
                </c:pt>
                <c:pt idx="241">
                  <c:v>1031.99999999999</c:v>
                </c:pt>
                <c:pt idx="242">
                  <c:v>1208.99999999999</c:v>
                </c:pt>
                <c:pt idx="243">
                  <c:v>1376.19999999999</c:v>
                </c:pt>
                <c:pt idx="244">
                  <c:v>1533.5999999999899</c:v>
                </c:pt>
                <c:pt idx="245">
                  <c:v>1681.19999999999</c:v>
                </c:pt>
                <c:pt idx="246">
                  <c:v>1818.99999999999</c:v>
                </c:pt>
                <c:pt idx="247">
                  <c:v>1946.99999999999</c:v>
                </c:pt>
                <c:pt idx="248">
                  <c:v>2065.1999999999898</c:v>
                </c:pt>
                <c:pt idx="249">
                  <c:v>2173.5999999999899</c:v>
                </c:pt>
                <c:pt idx="250">
                  <c:v>2272.1999999999898</c:v>
                </c:pt>
                <c:pt idx="251">
                  <c:v>2360.99999999999</c:v>
                </c:pt>
                <c:pt idx="252">
                  <c:v>2439.99999999999</c:v>
                </c:pt>
                <c:pt idx="253">
                  <c:v>2509.1999999999898</c:v>
                </c:pt>
                <c:pt idx="254">
                  <c:v>2568.5999999999899</c:v>
                </c:pt>
                <c:pt idx="255">
                  <c:v>2618.1999999999898</c:v>
                </c:pt>
                <c:pt idx="256">
                  <c:v>2657.99999999999</c:v>
                </c:pt>
                <c:pt idx="257">
                  <c:v>2687.99999999999</c:v>
                </c:pt>
                <c:pt idx="258">
                  <c:v>2708.1999999999898</c:v>
                </c:pt>
                <c:pt idx="259">
                  <c:v>2718.5999999999899</c:v>
                </c:pt>
                <c:pt idx="260">
                  <c:v>2719.1999999999898</c:v>
                </c:pt>
                <c:pt idx="261">
                  <c:v>2709.99999999999</c:v>
                </c:pt>
                <c:pt idx="262">
                  <c:v>2690.99999999999</c:v>
                </c:pt>
                <c:pt idx="263">
                  <c:v>2662.1999999999898</c:v>
                </c:pt>
                <c:pt idx="264">
                  <c:v>2623.5999999999899</c:v>
                </c:pt>
                <c:pt idx="265">
                  <c:v>2575.1999999999898</c:v>
                </c:pt>
                <c:pt idx="266">
                  <c:v>2516.99999999999</c:v>
                </c:pt>
                <c:pt idx="267">
                  <c:v>2448.99999999999</c:v>
                </c:pt>
                <c:pt idx="268">
                  <c:v>2371.1999999999898</c:v>
                </c:pt>
                <c:pt idx="269">
                  <c:v>2283.5999999999899</c:v>
                </c:pt>
                <c:pt idx="270">
                  <c:v>2186.1999999999898</c:v>
                </c:pt>
                <c:pt idx="271">
                  <c:v>2078.99999999999</c:v>
                </c:pt>
                <c:pt idx="272">
                  <c:v>1961.99999999999</c:v>
                </c:pt>
                <c:pt idx="273">
                  <c:v>1835.19999999999</c:v>
                </c:pt>
                <c:pt idx="274">
                  <c:v>1698.5999999999899</c:v>
                </c:pt>
                <c:pt idx="275">
                  <c:v>1552.19999999999</c:v>
                </c:pt>
                <c:pt idx="276">
                  <c:v>1395.99999999999</c:v>
                </c:pt>
                <c:pt idx="277">
                  <c:v>1229.99999999999</c:v>
                </c:pt>
                <c:pt idx="278">
                  <c:v>1054.19999999999</c:v>
                </c:pt>
                <c:pt idx="279">
                  <c:v>868.59999999999604</c:v>
                </c:pt>
                <c:pt idx="280">
                  <c:v>673.19999999999595</c:v>
                </c:pt>
                <c:pt idx="281">
                  <c:v>467.99999999999602</c:v>
                </c:pt>
                <c:pt idx="282">
                  <c:v>252.99999999999599</c:v>
                </c:pt>
                <c:pt idx="283">
                  <c:v>28.199999999996098</c:v>
                </c:pt>
                <c:pt idx="284">
                  <c:v>0</c:v>
                </c:pt>
                <c:pt idx="285">
                  <c:v>372</c:v>
                </c:pt>
                <c:pt idx="286">
                  <c:v>734.2</c:v>
                </c:pt>
                <c:pt idx="287">
                  <c:v>1086.5999999999999</c:v>
                </c:pt>
                <c:pt idx="288">
                  <c:v>1429.19999999999</c:v>
                </c:pt>
                <c:pt idx="289">
                  <c:v>1761.99999999999</c:v>
                </c:pt>
                <c:pt idx="290">
                  <c:v>2084.99999999999</c:v>
                </c:pt>
                <c:pt idx="291">
                  <c:v>2398.1999999999898</c:v>
                </c:pt>
                <c:pt idx="292">
                  <c:v>2701.5999999999899</c:v>
                </c:pt>
                <c:pt idx="293">
                  <c:v>2995.1999999999898</c:v>
                </c:pt>
                <c:pt idx="294">
                  <c:v>3278.99999999999</c:v>
                </c:pt>
                <c:pt idx="295">
                  <c:v>3552.99999999999</c:v>
                </c:pt>
                <c:pt idx="296">
                  <c:v>3817.1999999999898</c:v>
                </c:pt>
                <c:pt idx="297">
                  <c:v>4071.5999999999899</c:v>
                </c:pt>
                <c:pt idx="298">
                  <c:v>4316.1999999999898</c:v>
                </c:pt>
                <c:pt idx="299">
                  <c:v>4550.99999999999</c:v>
                </c:pt>
                <c:pt idx="300">
                  <c:v>4775.99999999999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3-A841-9CB7-014363101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477584"/>
        <c:axId val="186373056"/>
      </c:scatterChart>
      <c:valAx>
        <c:axId val="18847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73056"/>
        <c:crosses val="autoZero"/>
        <c:crossBetween val="midCat"/>
      </c:valAx>
      <c:valAx>
        <c:axId val="1863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847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584360</xdr:colOff>
      <xdr:row>9</xdr:row>
      <xdr:rowOff>226572</xdr:rowOff>
    </xdr:from>
    <xdr:to>
      <xdr:col>7</xdr:col>
      <xdr:colOff>393859</xdr:colOff>
      <xdr:row>20</xdr:row>
      <xdr:rowOff>175772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F80706C-512B-0D4F-A1B5-9AC424BCC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819150</xdr:colOff>
      <xdr:row>280</xdr:row>
      <xdr:rowOff>215900</xdr:rowOff>
    </xdr:from>
    <xdr:to>
      <xdr:col>11</xdr:col>
      <xdr:colOff>628650</xdr:colOff>
      <xdr:row>291</xdr:row>
      <xdr:rowOff>165100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685F2C5-2395-1146-8208-E43E9B3DA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01"/>
  <sheetViews>
    <sheetView tabSelected="1" zoomScale="119" zoomScaleNormal="119" workbookViewId="0">
      <selection activeCell="F5" sqref="F5"/>
    </sheetView>
  </sheetViews>
  <sheetFormatPr baseColWidth="10" defaultRowHeight="20"/>
  <sheetData>
    <row r="1" spans="1:2">
      <c r="A1">
        <v>0</v>
      </c>
      <c r="B1">
        <v>0</v>
      </c>
    </row>
    <row r="2" spans="1:2">
      <c r="A2">
        <v>-61</v>
      </c>
      <c r="B2">
        <v>393</v>
      </c>
    </row>
    <row r="3" spans="1:2">
      <c r="A3">
        <v>-122</v>
      </c>
      <c r="B3">
        <v>776.2</v>
      </c>
    </row>
    <row r="4" spans="1:2">
      <c r="A4">
        <v>-183</v>
      </c>
      <c r="B4">
        <v>1149.5999999999999</v>
      </c>
    </row>
    <row r="5" spans="1:2">
      <c r="A5">
        <v>-244</v>
      </c>
      <c r="B5">
        <v>1513.19999999999</v>
      </c>
    </row>
    <row r="6" spans="1:2">
      <c r="A6">
        <v>-305</v>
      </c>
      <c r="B6">
        <v>1866.99999999999</v>
      </c>
    </row>
    <row r="7" spans="1:2">
      <c r="A7">
        <v>-366</v>
      </c>
      <c r="B7">
        <v>2210.99999999999</v>
      </c>
    </row>
    <row r="8" spans="1:2">
      <c r="A8">
        <v>-427</v>
      </c>
      <c r="B8">
        <v>2545.1999999999898</v>
      </c>
    </row>
    <row r="9" spans="1:2">
      <c r="A9">
        <v>-488</v>
      </c>
      <c r="B9">
        <v>2869.5999999999899</v>
      </c>
    </row>
    <row r="10" spans="1:2">
      <c r="A10">
        <v>-549</v>
      </c>
      <c r="B10">
        <v>3184.1999999999898</v>
      </c>
    </row>
    <row r="11" spans="1:2">
      <c r="A11">
        <v>-610</v>
      </c>
      <c r="B11">
        <v>3488.99999999999</v>
      </c>
    </row>
    <row r="12" spans="1:2">
      <c r="A12">
        <v>-671</v>
      </c>
      <c r="B12">
        <v>3783.99999999999</v>
      </c>
    </row>
    <row r="13" spans="1:2">
      <c r="A13">
        <v>-732</v>
      </c>
      <c r="B13">
        <v>4069.1999999999898</v>
      </c>
    </row>
    <row r="14" spans="1:2">
      <c r="A14">
        <v>-793</v>
      </c>
      <c r="B14">
        <v>4344.5999999999904</v>
      </c>
    </row>
    <row r="15" spans="1:2">
      <c r="A15">
        <v>-854</v>
      </c>
      <c r="B15">
        <v>4610.1999999999898</v>
      </c>
    </row>
    <row r="16" spans="1:2">
      <c r="A16">
        <v>-915</v>
      </c>
      <c r="B16">
        <v>4865.99999999999</v>
      </c>
    </row>
    <row r="17" spans="1:2">
      <c r="A17">
        <v>-976</v>
      </c>
      <c r="B17">
        <v>5111.99999999999</v>
      </c>
    </row>
    <row r="18" spans="1:2">
      <c r="A18">
        <v>-1037</v>
      </c>
      <c r="B18">
        <v>5348.1999999999898</v>
      </c>
    </row>
    <row r="19" spans="1:2">
      <c r="A19">
        <v>-1098</v>
      </c>
      <c r="B19">
        <v>5574.5999999999904</v>
      </c>
    </row>
    <row r="20" spans="1:2">
      <c r="A20">
        <v>-1159</v>
      </c>
      <c r="B20">
        <v>5791.1999999999898</v>
      </c>
    </row>
    <row r="21" spans="1:2">
      <c r="A21">
        <v>-1220</v>
      </c>
      <c r="B21">
        <v>5997.99999999999</v>
      </c>
    </row>
    <row r="22" spans="1:2">
      <c r="A22">
        <v>-1281</v>
      </c>
      <c r="B22">
        <v>6194.99999999999</v>
      </c>
    </row>
    <row r="23" spans="1:2">
      <c r="A23">
        <v>-1342</v>
      </c>
      <c r="B23">
        <v>6382.1999999999898</v>
      </c>
    </row>
    <row r="24" spans="1:2">
      <c r="A24">
        <v>-1403</v>
      </c>
      <c r="B24">
        <v>6559.5999999999904</v>
      </c>
    </row>
    <row r="25" spans="1:2">
      <c r="A25">
        <v>-1464</v>
      </c>
      <c r="B25">
        <v>6727.1999999999898</v>
      </c>
    </row>
    <row r="26" spans="1:2">
      <c r="A26">
        <v>-1525</v>
      </c>
      <c r="B26">
        <v>6884.99999999999</v>
      </c>
    </row>
    <row r="27" spans="1:2">
      <c r="A27">
        <v>-1586</v>
      </c>
      <c r="B27">
        <v>7032.99999999999</v>
      </c>
    </row>
    <row r="28" spans="1:2">
      <c r="A28">
        <v>-1647</v>
      </c>
      <c r="B28">
        <v>7171.1999999999898</v>
      </c>
    </row>
    <row r="29" spans="1:2">
      <c r="A29">
        <v>-1708</v>
      </c>
      <c r="B29">
        <v>7299.5999999999904</v>
      </c>
    </row>
    <row r="30" spans="1:2">
      <c r="A30">
        <v>-1769</v>
      </c>
      <c r="B30">
        <v>7418.1999999999898</v>
      </c>
    </row>
    <row r="31" spans="1:2">
      <c r="A31">
        <v>-1830</v>
      </c>
      <c r="B31">
        <v>7526.99999999999</v>
      </c>
    </row>
    <row r="32" spans="1:2">
      <c r="A32">
        <v>-1891</v>
      </c>
      <c r="B32">
        <v>7625.99999999999</v>
      </c>
    </row>
    <row r="33" spans="1:2">
      <c r="A33">
        <v>-1952</v>
      </c>
      <c r="B33">
        <v>7715.1999999999898</v>
      </c>
    </row>
    <row r="34" spans="1:2">
      <c r="A34">
        <v>-2013</v>
      </c>
      <c r="B34">
        <v>7794.5999999999904</v>
      </c>
    </row>
    <row r="35" spans="1:2">
      <c r="A35">
        <v>-2074</v>
      </c>
      <c r="B35">
        <v>7864.1999999999898</v>
      </c>
    </row>
    <row r="36" spans="1:2">
      <c r="A36">
        <v>-2135</v>
      </c>
      <c r="B36">
        <v>7923.99999999999</v>
      </c>
    </row>
    <row r="37" spans="1:2">
      <c r="A37">
        <v>-2196</v>
      </c>
      <c r="B37">
        <v>7973.99999999999</v>
      </c>
    </row>
    <row r="38" spans="1:2">
      <c r="A38">
        <v>-2257</v>
      </c>
      <c r="B38">
        <v>8014.1999999999898</v>
      </c>
    </row>
    <row r="39" spans="1:2">
      <c r="A39">
        <v>-2318</v>
      </c>
      <c r="B39">
        <v>8044.5999999999904</v>
      </c>
    </row>
    <row r="40" spans="1:2">
      <c r="A40">
        <v>-2379</v>
      </c>
      <c r="B40">
        <v>8065.1999999999898</v>
      </c>
    </row>
    <row r="41" spans="1:2">
      <c r="A41">
        <v>-2440</v>
      </c>
      <c r="B41">
        <v>8075.99999999999</v>
      </c>
    </row>
    <row r="42" spans="1:2">
      <c r="A42">
        <v>-2501</v>
      </c>
      <c r="B42">
        <v>8076.99999999999</v>
      </c>
    </row>
    <row r="43" spans="1:2">
      <c r="A43">
        <v>-2562</v>
      </c>
      <c r="B43">
        <v>8068.1999999999898</v>
      </c>
    </row>
    <row r="44" spans="1:2">
      <c r="A44">
        <v>-2623</v>
      </c>
      <c r="B44">
        <v>8049.5999999999904</v>
      </c>
    </row>
    <row r="45" spans="1:2">
      <c r="A45">
        <v>-2684</v>
      </c>
      <c r="B45">
        <v>8021.1999999999898</v>
      </c>
    </row>
    <row r="46" spans="1:2">
      <c r="A46">
        <v>-2745</v>
      </c>
      <c r="B46">
        <v>7982.99999999998</v>
      </c>
    </row>
    <row r="47" spans="1:2">
      <c r="A47">
        <v>-2806</v>
      </c>
      <c r="B47">
        <v>7934.99999999998</v>
      </c>
    </row>
    <row r="48" spans="1:2">
      <c r="A48">
        <v>-2867</v>
      </c>
      <c r="B48">
        <v>7877.1999999999798</v>
      </c>
    </row>
    <row r="49" spans="1:2">
      <c r="A49">
        <v>-2928</v>
      </c>
      <c r="B49">
        <v>7809.5999999999804</v>
      </c>
    </row>
    <row r="50" spans="1:2">
      <c r="A50">
        <v>-2989</v>
      </c>
      <c r="B50">
        <v>7732.1999999999798</v>
      </c>
    </row>
    <row r="51" spans="1:2">
      <c r="A51">
        <v>-3050</v>
      </c>
      <c r="B51">
        <v>7644.99999999998</v>
      </c>
    </row>
    <row r="52" spans="1:2">
      <c r="A52">
        <v>-3111</v>
      </c>
      <c r="B52">
        <v>7547.99999999998</v>
      </c>
    </row>
    <row r="53" spans="1:2">
      <c r="A53">
        <v>-3172</v>
      </c>
      <c r="B53">
        <v>7441.1999999999798</v>
      </c>
    </row>
    <row r="54" spans="1:2">
      <c r="A54">
        <v>-3233</v>
      </c>
      <c r="B54">
        <v>7324.5999999999804</v>
      </c>
    </row>
    <row r="55" spans="1:2">
      <c r="A55">
        <v>-3294</v>
      </c>
      <c r="B55">
        <v>7198.1999999999798</v>
      </c>
    </row>
    <row r="56" spans="1:2">
      <c r="A56">
        <v>-3355</v>
      </c>
      <c r="B56">
        <v>7061.99999999998</v>
      </c>
    </row>
    <row r="57" spans="1:2">
      <c r="A57">
        <v>-3416</v>
      </c>
      <c r="B57">
        <v>6915.99999999998</v>
      </c>
    </row>
    <row r="58" spans="1:2">
      <c r="A58">
        <v>-3477</v>
      </c>
      <c r="B58">
        <v>6760.1999999999798</v>
      </c>
    </row>
    <row r="59" spans="1:2">
      <c r="A59">
        <v>-3538</v>
      </c>
      <c r="B59">
        <v>6594.5999999999804</v>
      </c>
    </row>
    <row r="60" spans="1:2">
      <c r="A60">
        <v>-3599</v>
      </c>
      <c r="B60">
        <v>6419.1999999999798</v>
      </c>
    </row>
    <row r="61" spans="1:2">
      <c r="A61">
        <v>-3660</v>
      </c>
      <c r="B61">
        <v>6233.99999999998</v>
      </c>
    </row>
    <row r="62" spans="1:2">
      <c r="A62">
        <v>-3721</v>
      </c>
      <c r="B62">
        <v>6038.99999999998</v>
      </c>
    </row>
    <row r="63" spans="1:2">
      <c r="A63">
        <v>-3782</v>
      </c>
      <c r="B63">
        <v>5834.1999999999798</v>
      </c>
    </row>
    <row r="64" spans="1:2">
      <c r="A64">
        <v>-3843</v>
      </c>
      <c r="B64">
        <v>5619.5999999999804</v>
      </c>
    </row>
    <row r="65" spans="1:2">
      <c r="A65">
        <v>-3904</v>
      </c>
      <c r="B65">
        <v>5395.1999999999798</v>
      </c>
    </row>
    <row r="66" spans="1:2">
      <c r="A66">
        <v>-3965</v>
      </c>
      <c r="B66">
        <v>5160.99999999998</v>
      </c>
    </row>
    <row r="67" spans="1:2">
      <c r="A67">
        <v>-4026</v>
      </c>
      <c r="B67">
        <v>4916.99999999998</v>
      </c>
    </row>
    <row r="68" spans="1:2">
      <c r="A68">
        <v>-4087</v>
      </c>
      <c r="B68">
        <v>4663.1999999999798</v>
      </c>
    </row>
    <row r="69" spans="1:2">
      <c r="A69">
        <v>-4148</v>
      </c>
      <c r="B69">
        <v>4399.5999999999804</v>
      </c>
    </row>
    <row r="70" spans="1:2">
      <c r="A70">
        <v>-4209</v>
      </c>
      <c r="B70">
        <v>4126.1999999999798</v>
      </c>
    </row>
    <row r="71" spans="1:2">
      <c r="A71">
        <v>-4270</v>
      </c>
      <c r="B71">
        <v>3842.99999999998</v>
      </c>
    </row>
    <row r="72" spans="1:2">
      <c r="A72">
        <v>-4331</v>
      </c>
      <c r="B72">
        <v>3549.99999999998</v>
      </c>
    </row>
    <row r="73" spans="1:2">
      <c r="A73">
        <v>-4392</v>
      </c>
      <c r="B73">
        <v>3247.1999999999698</v>
      </c>
    </row>
    <row r="74" spans="1:2">
      <c r="A74">
        <v>-4453</v>
      </c>
      <c r="B74">
        <v>2934.5999999999699</v>
      </c>
    </row>
    <row r="75" spans="1:2">
      <c r="A75">
        <v>-4514</v>
      </c>
      <c r="B75">
        <v>2612.1999999999698</v>
      </c>
    </row>
    <row r="76" spans="1:2">
      <c r="A76">
        <v>-4575</v>
      </c>
      <c r="B76">
        <v>2279.99999999997</v>
      </c>
    </row>
    <row r="77" spans="1:2">
      <c r="A77">
        <v>-4636</v>
      </c>
      <c r="B77">
        <v>1937.99999999997</v>
      </c>
    </row>
    <row r="78" spans="1:2">
      <c r="A78">
        <v>-4697</v>
      </c>
      <c r="B78">
        <v>1586.19999999997</v>
      </c>
    </row>
    <row r="79" spans="1:2">
      <c r="A79">
        <v>-4758</v>
      </c>
      <c r="B79">
        <v>1224.5999999999699</v>
      </c>
    </row>
    <row r="80" spans="1:2">
      <c r="A80">
        <v>-4819</v>
      </c>
      <c r="B80">
        <v>853.19999999997594</v>
      </c>
    </row>
    <row r="81" spans="1:2">
      <c r="A81">
        <v>-4880</v>
      </c>
      <c r="B81">
        <v>471.99999999997499</v>
      </c>
    </row>
    <row r="82" spans="1:2">
      <c r="A82">
        <v>-4941</v>
      </c>
      <c r="B82">
        <v>80.999999999974804</v>
      </c>
    </row>
    <row r="83" spans="1:2">
      <c r="A83">
        <v>0</v>
      </c>
      <c r="B83">
        <v>0</v>
      </c>
    </row>
    <row r="84" spans="1:2">
      <c r="A84">
        <v>-91</v>
      </c>
      <c r="B84">
        <v>380</v>
      </c>
    </row>
    <row r="85" spans="1:2">
      <c r="A85">
        <v>-182</v>
      </c>
      <c r="B85">
        <v>750.2</v>
      </c>
    </row>
    <row r="86" spans="1:2">
      <c r="A86">
        <v>-273</v>
      </c>
      <c r="B86">
        <v>1110.5999999999999</v>
      </c>
    </row>
    <row r="87" spans="1:2">
      <c r="A87">
        <v>-364</v>
      </c>
      <c r="B87">
        <v>1461.19999999999</v>
      </c>
    </row>
    <row r="88" spans="1:2">
      <c r="A88">
        <v>-455</v>
      </c>
      <c r="B88">
        <v>1801.99999999999</v>
      </c>
    </row>
    <row r="89" spans="1:2">
      <c r="A89">
        <v>-546</v>
      </c>
      <c r="B89">
        <v>2132.99999999999</v>
      </c>
    </row>
    <row r="90" spans="1:2">
      <c r="A90">
        <v>-637</v>
      </c>
      <c r="B90">
        <v>2454.1999999999898</v>
      </c>
    </row>
    <row r="91" spans="1:2">
      <c r="A91">
        <v>-728</v>
      </c>
      <c r="B91">
        <v>2765.5999999999899</v>
      </c>
    </row>
    <row r="92" spans="1:2">
      <c r="A92">
        <v>-819</v>
      </c>
      <c r="B92">
        <v>3067.1999999999898</v>
      </c>
    </row>
    <row r="93" spans="1:2">
      <c r="A93">
        <v>-910</v>
      </c>
      <c r="B93">
        <v>3358.99999999999</v>
      </c>
    </row>
    <row r="94" spans="1:2">
      <c r="A94">
        <v>-1001</v>
      </c>
      <c r="B94">
        <v>3640.99999999999</v>
      </c>
    </row>
    <row r="95" spans="1:2">
      <c r="A95">
        <v>-1092</v>
      </c>
      <c r="B95">
        <v>3913.1999999999898</v>
      </c>
    </row>
    <row r="96" spans="1:2">
      <c r="A96">
        <v>-1183</v>
      </c>
      <c r="B96">
        <v>4175.5999999999904</v>
      </c>
    </row>
    <row r="97" spans="1:2">
      <c r="A97">
        <v>-1274</v>
      </c>
      <c r="B97">
        <v>4428.1999999999898</v>
      </c>
    </row>
    <row r="98" spans="1:2">
      <c r="A98">
        <v>-1365</v>
      </c>
      <c r="B98">
        <v>4670.99999999999</v>
      </c>
    </row>
    <row r="99" spans="1:2">
      <c r="A99">
        <v>-1456</v>
      </c>
      <c r="B99">
        <v>4903.99999999999</v>
      </c>
    </row>
    <row r="100" spans="1:2">
      <c r="A100">
        <v>-1547</v>
      </c>
      <c r="B100">
        <v>5127.1999999999898</v>
      </c>
    </row>
    <row r="101" spans="1:2">
      <c r="A101">
        <v>-1638</v>
      </c>
      <c r="B101">
        <v>5340.5999999999904</v>
      </c>
    </row>
    <row r="102" spans="1:2">
      <c r="A102">
        <v>-1729</v>
      </c>
      <c r="B102">
        <v>5544.1999999999898</v>
      </c>
    </row>
    <row r="103" spans="1:2">
      <c r="A103">
        <v>-1820</v>
      </c>
      <c r="B103">
        <v>5737.99999999999</v>
      </c>
    </row>
    <row r="104" spans="1:2">
      <c r="A104">
        <v>-1911</v>
      </c>
      <c r="B104">
        <v>5921.99999999999</v>
      </c>
    </row>
    <row r="105" spans="1:2">
      <c r="A105">
        <v>-2002</v>
      </c>
      <c r="B105">
        <v>6096.1999999999898</v>
      </c>
    </row>
    <row r="106" spans="1:2">
      <c r="A106">
        <v>-2093</v>
      </c>
      <c r="B106">
        <v>6260.5999999999904</v>
      </c>
    </row>
    <row r="107" spans="1:2">
      <c r="A107">
        <v>-2184</v>
      </c>
      <c r="B107">
        <v>6415.1999999999898</v>
      </c>
    </row>
    <row r="108" spans="1:2">
      <c r="A108">
        <v>-2275</v>
      </c>
      <c r="B108">
        <v>6559.99999999999</v>
      </c>
    </row>
    <row r="109" spans="1:2">
      <c r="A109">
        <v>-2366</v>
      </c>
      <c r="B109">
        <v>6694.99999999999</v>
      </c>
    </row>
    <row r="110" spans="1:2">
      <c r="A110">
        <v>-2457</v>
      </c>
      <c r="B110">
        <v>6820.1999999999898</v>
      </c>
    </row>
    <row r="111" spans="1:2">
      <c r="A111">
        <v>-2548</v>
      </c>
      <c r="B111">
        <v>6935.5999999999904</v>
      </c>
    </row>
    <row r="112" spans="1:2">
      <c r="A112">
        <v>-2639</v>
      </c>
      <c r="B112">
        <v>7041.1999999999898</v>
      </c>
    </row>
    <row r="113" spans="1:2">
      <c r="A113">
        <v>-2730</v>
      </c>
      <c r="B113">
        <v>7136.99999999999</v>
      </c>
    </row>
    <row r="114" spans="1:2">
      <c r="A114">
        <v>-2821</v>
      </c>
      <c r="B114">
        <v>7222.99999999999</v>
      </c>
    </row>
    <row r="115" spans="1:2">
      <c r="A115">
        <v>-2912</v>
      </c>
      <c r="B115">
        <v>7299.1999999999898</v>
      </c>
    </row>
    <row r="116" spans="1:2">
      <c r="A116">
        <v>-3003</v>
      </c>
      <c r="B116">
        <v>7365.5999999999904</v>
      </c>
    </row>
    <row r="117" spans="1:2">
      <c r="A117">
        <v>-3094</v>
      </c>
      <c r="B117">
        <v>7422.1999999999898</v>
      </c>
    </row>
    <row r="118" spans="1:2">
      <c r="A118">
        <v>-3185</v>
      </c>
      <c r="B118">
        <v>7468.99999999999</v>
      </c>
    </row>
    <row r="119" spans="1:2">
      <c r="A119">
        <v>-3276</v>
      </c>
      <c r="B119">
        <v>7505.99999999999</v>
      </c>
    </row>
    <row r="120" spans="1:2">
      <c r="A120">
        <v>-3367</v>
      </c>
      <c r="B120">
        <v>7533.1999999999898</v>
      </c>
    </row>
    <row r="121" spans="1:2">
      <c r="A121">
        <v>-3458</v>
      </c>
      <c r="B121">
        <v>7550.5999999999904</v>
      </c>
    </row>
    <row r="122" spans="1:2">
      <c r="A122">
        <v>-3549</v>
      </c>
      <c r="B122">
        <v>7558.1999999999898</v>
      </c>
    </row>
    <row r="123" spans="1:2">
      <c r="A123">
        <v>-3640</v>
      </c>
      <c r="B123">
        <v>7555.99999999999</v>
      </c>
    </row>
    <row r="124" spans="1:2">
      <c r="A124">
        <v>-3731</v>
      </c>
      <c r="B124">
        <v>7543.99999999999</v>
      </c>
    </row>
    <row r="125" spans="1:2">
      <c r="A125">
        <v>-3822</v>
      </c>
      <c r="B125">
        <v>7522.1999999999898</v>
      </c>
    </row>
    <row r="126" spans="1:2">
      <c r="A126">
        <v>-3913</v>
      </c>
      <c r="B126">
        <v>7490.5999999999904</v>
      </c>
    </row>
    <row r="127" spans="1:2">
      <c r="A127">
        <v>-4004</v>
      </c>
      <c r="B127">
        <v>7449.1999999999898</v>
      </c>
    </row>
    <row r="128" spans="1:2">
      <c r="A128">
        <v>-4095</v>
      </c>
      <c r="B128">
        <v>7397.99999999999</v>
      </c>
    </row>
    <row r="129" spans="1:2">
      <c r="A129">
        <v>-4186</v>
      </c>
      <c r="B129">
        <v>7336.99999999999</v>
      </c>
    </row>
    <row r="130" spans="1:2">
      <c r="A130">
        <v>-4277</v>
      </c>
      <c r="B130">
        <v>7266.1999999999898</v>
      </c>
    </row>
    <row r="131" spans="1:2">
      <c r="A131">
        <v>-4368</v>
      </c>
      <c r="B131">
        <v>7185.5999999999904</v>
      </c>
    </row>
    <row r="132" spans="1:2">
      <c r="A132">
        <v>-4459</v>
      </c>
      <c r="B132">
        <v>7095.1999999999898</v>
      </c>
    </row>
    <row r="133" spans="1:2">
      <c r="A133">
        <v>-4550</v>
      </c>
      <c r="B133">
        <v>6994.99999999999</v>
      </c>
    </row>
    <row r="134" spans="1:2">
      <c r="A134">
        <v>-4641</v>
      </c>
      <c r="B134">
        <v>6884.99999999999</v>
      </c>
    </row>
    <row r="135" spans="1:2">
      <c r="A135">
        <v>-4732</v>
      </c>
      <c r="B135">
        <v>6765.1999999999898</v>
      </c>
    </row>
    <row r="136" spans="1:2">
      <c r="A136">
        <v>-4823</v>
      </c>
      <c r="B136">
        <v>6635.5999999999904</v>
      </c>
    </row>
    <row r="137" spans="1:2">
      <c r="A137">
        <v>-4914</v>
      </c>
      <c r="B137">
        <v>6496.1999999999898</v>
      </c>
    </row>
    <row r="138" spans="1:2">
      <c r="A138">
        <v>-5005</v>
      </c>
      <c r="B138">
        <v>6346.99999999998</v>
      </c>
    </row>
    <row r="139" spans="1:2">
      <c r="A139">
        <v>-5096</v>
      </c>
      <c r="B139">
        <v>6187.99999999998</v>
      </c>
    </row>
    <row r="140" spans="1:2">
      <c r="A140">
        <v>-5187</v>
      </c>
      <c r="B140">
        <v>6019.1999999999798</v>
      </c>
    </row>
    <row r="141" spans="1:2">
      <c r="A141">
        <v>-5278</v>
      </c>
      <c r="B141">
        <v>5840.5999999999804</v>
      </c>
    </row>
    <row r="142" spans="1:2">
      <c r="A142">
        <v>-5369</v>
      </c>
      <c r="B142">
        <v>5652.1999999999798</v>
      </c>
    </row>
    <row r="143" spans="1:2">
      <c r="A143">
        <v>-5460</v>
      </c>
      <c r="B143">
        <v>5453.99999999998</v>
      </c>
    </row>
    <row r="144" spans="1:2">
      <c r="A144">
        <v>-5551</v>
      </c>
      <c r="B144">
        <v>5245.99999999998</v>
      </c>
    </row>
    <row r="145" spans="1:2">
      <c r="A145">
        <v>-5642</v>
      </c>
      <c r="B145">
        <v>5028.1999999999798</v>
      </c>
    </row>
    <row r="146" spans="1:2">
      <c r="A146">
        <v>-5733</v>
      </c>
      <c r="B146">
        <v>4800.5999999999804</v>
      </c>
    </row>
    <row r="147" spans="1:2">
      <c r="A147">
        <v>-5824</v>
      </c>
      <c r="B147">
        <v>4563.1999999999798</v>
      </c>
    </row>
    <row r="148" spans="1:2">
      <c r="A148">
        <v>-5915</v>
      </c>
      <c r="B148">
        <v>4315.99999999998</v>
      </c>
    </row>
    <row r="149" spans="1:2">
      <c r="A149">
        <v>-6006</v>
      </c>
      <c r="B149">
        <v>4058.99999999998</v>
      </c>
    </row>
    <row r="150" spans="1:2">
      <c r="A150">
        <v>-6097</v>
      </c>
      <c r="B150">
        <v>3792.1999999999798</v>
      </c>
    </row>
    <row r="151" spans="1:2">
      <c r="A151">
        <v>-6188</v>
      </c>
      <c r="B151">
        <v>3515.5999999999799</v>
      </c>
    </row>
    <row r="152" spans="1:2">
      <c r="A152">
        <v>-6279</v>
      </c>
      <c r="B152">
        <v>3229.1999999999798</v>
      </c>
    </row>
    <row r="153" spans="1:2">
      <c r="A153">
        <v>-6370</v>
      </c>
      <c r="B153">
        <v>2932.99999999998</v>
      </c>
    </row>
    <row r="154" spans="1:2">
      <c r="A154">
        <v>-6461</v>
      </c>
      <c r="B154">
        <v>2626.99999999998</v>
      </c>
    </row>
    <row r="155" spans="1:2">
      <c r="A155">
        <v>-6552</v>
      </c>
      <c r="B155">
        <v>2311.1999999999798</v>
      </c>
    </row>
    <row r="156" spans="1:2">
      <c r="A156">
        <v>-6643</v>
      </c>
      <c r="B156">
        <v>1985.5999999999799</v>
      </c>
    </row>
    <row r="157" spans="1:2">
      <c r="A157">
        <v>-6734</v>
      </c>
      <c r="B157">
        <v>1650.19999999998</v>
      </c>
    </row>
    <row r="158" spans="1:2">
      <c r="A158">
        <v>-6825</v>
      </c>
      <c r="B158">
        <v>1304.99999999998</v>
      </c>
    </row>
    <row r="159" spans="1:2">
      <c r="A159">
        <v>-6916</v>
      </c>
      <c r="B159">
        <v>949.99999999997999</v>
      </c>
    </row>
    <row r="160" spans="1:2">
      <c r="A160">
        <v>-7007</v>
      </c>
      <c r="B160">
        <v>585.19999999997901</v>
      </c>
    </row>
    <row r="161" spans="1:2">
      <c r="A161">
        <v>-7098</v>
      </c>
      <c r="B161">
        <v>210.59999999997899</v>
      </c>
    </row>
    <row r="162" spans="1:2">
      <c r="A162">
        <v>0</v>
      </c>
      <c r="B162">
        <v>0</v>
      </c>
    </row>
    <row r="163" spans="1:2">
      <c r="A163">
        <v>96</v>
      </c>
      <c r="B163">
        <v>361</v>
      </c>
    </row>
    <row r="164" spans="1:2">
      <c r="A164">
        <v>192</v>
      </c>
      <c r="B164">
        <v>712.2</v>
      </c>
    </row>
    <row r="165" spans="1:2">
      <c r="A165">
        <v>288</v>
      </c>
      <c r="B165">
        <v>1053.5999999999999</v>
      </c>
    </row>
    <row r="166" spans="1:2">
      <c r="A166">
        <v>384</v>
      </c>
      <c r="B166">
        <v>1385.19999999999</v>
      </c>
    </row>
    <row r="167" spans="1:2">
      <c r="A167">
        <v>480</v>
      </c>
      <c r="B167">
        <v>1706.99999999999</v>
      </c>
    </row>
    <row r="168" spans="1:2">
      <c r="A168">
        <v>576</v>
      </c>
      <c r="B168">
        <v>2018.99999999999</v>
      </c>
    </row>
    <row r="169" spans="1:2">
      <c r="A169">
        <v>672</v>
      </c>
      <c r="B169">
        <v>2321.1999999999998</v>
      </c>
    </row>
    <row r="170" spans="1:2">
      <c r="A170">
        <v>768</v>
      </c>
      <c r="B170">
        <v>2613.6</v>
      </c>
    </row>
    <row r="171" spans="1:2">
      <c r="A171">
        <v>864</v>
      </c>
      <c r="B171">
        <v>2896.2</v>
      </c>
    </row>
    <row r="172" spans="1:2">
      <c r="A172">
        <v>960</v>
      </c>
      <c r="B172">
        <v>3168.99999999999</v>
      </c>
    </row>
    <row r="173" spans="1:2">
      <c r="A173">
        <v>1056</v>
      </c>
      <c r="B173">
        <v>3431.99999999999</v>
      </c>
    </row>
    <row r="174" spans="1:2">
      <c r="A174">
        <v>1152</v>
      </c>
      <c r="B174">
        <v>3685.1999999999898</v>
      </c>
    </row>
    <row r="175" spans="1:2">
      <c r="A175">
        <v>1248</v>
      </c>
      <c r="B175">
        <v>3928.5999999999899</v>
      </c>
    </row>
    <row r="176" spans="1:2">
      <c r="A176">
        <v>1344</v>
      </c>
      <c r="B176">
        <v>4162.1999999999898</v>
      </c>
    </row>
    <row r="177" spans="1:2">
      <c r="A177">
        <v>1440</v>
      </c>
      <c r="B177">
        <v>4385.99999999999</v>
      </c>
    </row>
    <row r="178" spans="1:2">
      <c r="A178">
        <v>1536</v>
      </c>
      <c r="B178">
        <v>4599.99999999999</v>
      </c>
    </row>
    <row r="179" spans="1:2">
      <c r="A179">
        <v>1632</v>
      </c>
      <c r="B179">
        <v>4804.1999999999898</v>
      </c>
    </row>
    <row r="180" spans="1:2">
      <c r="A180">
        <v>1728</v>
      </c>
      <c r="B180">
        <v>4998.5999999999904</v>
      </c>
    </row>
    <row r="181" spans="1:2">
      <c r="A181">
        <v>1824</v>
      </c>
      <c r="B181">
        <v>5183.1999999999898</v>
      </c>
    </row>
    <row r="182" spans="1:2">
      <c r="A182">
        <v>1920</v>
      </c>
      <c r="B182">
        <v>5357.99999999999</v>
      </c>
    </row>
    <row r="183" spans="1:2">
      <c r="A183">
        <v>2016</v>
      </c>
      <c r="B183">
        <v>5522.99999999999</v>
      </c>
    </row>
    <row r="184" spans="1:2">
      <c r="A184">
        <v>2112</v>
      </c>
      <c r="B184">
        <v>5678.1999999999898</v>
      </c>
    </row>
    <row r="185" spans="1:2">
      <c r="A185">
        <v>2208</v>
      </c>
      <c r="B185">
        <v>5823.5999999999904</v>
      </c>
    </row>
    <row r="186" spans="1:2">
      <c r="A186">
        <v>2304</v>
      </c>
      <c r="B186">
        <v>5959.1999999999898</v>
      </c>
    </row>
    <row r="187" spans="1:2">
      <c r="A187">
        <v>2400</v>
      </c>
      <c r="B187">
        <v>6084.99999999999</v>
      </c>
    </row>
    <row r="188" spans="1:2">
      <c r="A188">
        <v>2496</v>
      </c>
      <c r="B188">
        <v>6200.99999999999</v>
      </c>
    </row>
    <row r="189" spans="1:2">
      <c r="A189">
        <v>2592</v>
      </c>
      <c r="B189">
        <v>6307.1999999999898</v>
      </c>
    </row>
    <row r="190" spans="1:2">
      <c r="A190">
        <v>2688</v>
      </c>
      <c r="B190">
        <v>6403.5999999999904</v>
      </c>
    </row>
    <row r="191" spans="1:2">
      <c r="A191">
        <v>2784</v>
      </c>
      <c r="B191">
        <v>6490.1999999999898</v>
      </c>
    </row>
    <row r="192" spans="1:2">
      <c r="A192">
        <v>2880</v>
      </c>
      <c r="B192">
        <v>6566.99999999999</v>
      </c>
    </row>
    <row r="193" spans="1:2">
      <c r="A193">
        <v>2976</v>
      </c>
      <c r="B193">
        <v>6633.99999999999</v>
      </c>
    </row>
    <row r="194" spans="1:2">
      <c r="A194">
        <v>3072</v>
      </c>
      <c r="B194">
        <v>6691.1999999999898</v>
      </c>
    </row>
    <row r="195" spans="1:2">
      <c r="A195">
        <v>3168</v>
      </c>
      <c r="B195">
        <v>6738.5999999999904</v>
      </c>
    </row>
    <row r="196" spans="1:2">
      <c r="A196">
        <v>3264</v>
      </c>
      <c r="B196">
        <v>6776.1999999999898</v>
      </c>
    </row>
    <row r="197" spans="1:2">
      <c r="A197">
        <v>3360</v>
      </c>
      <c r="B197">
        <v>6803.99999999999</v>
      </c>
    </row>
    <row r="198" spans="1:2">
      <c r="A198">
        <v>3456</v>
      </c>
      <c r="B198">
        <v>6821.99999999999</v>
      </c>
    </row>
    <row r="199" spans="1:2">
      <c r="A199">
        <v>3552</v>
      </c>
      <c r="B199">
        <v>6830.1999999999898</v>
      </c>
    </row>
    <row r="200" spans="1:2">
      <c r="A200">
        <v>3648</v>
      </c>
      <c r="B200">
        <v>6828.5999999999904</v>
      </c>
    </row>
    <row r="201" spans="1:2">
      <c r="A201">
        <v>3744</v>
      </c>
      <c r="B201">
        <v>6817.1999999999898</v>
      </c>
    </row>
    <row r="202" spans="1:2">
      <c r="A202">
        <v>3840</v>
      </c>
      <c r="B202">
        <v>6795.99999999999</v>
      </c>
    </row>
    <row r="203" spans="1:2">
      <c r="A203">
        <v>3936</v>
      </c>
      <c r="B203">
        <v>6764.99999999999</v>
      </c>
    </row>
    <row r="204" spans="1:2">
      <c r="A204">
        <v>4032</v>
      </c>
      <c r="B204">
        <v>6724.1999999999898</v>
      </c>
    </row>
    <row r="205" spans="1:2">
      <c r="A205">
        <v>4128</v>
      </c>
      <c r="B205">
        <v>6673.5999999999904</v>
      </c>
    </row>
    <row r="206" spans="1:2">
      <c r="A206">
        <v>4224</v>
      </c>
      <c r="B206">
        <v>6613.1999999999898</v>
      </c>
    </row>
    <row r="207" spans="1:2">
      <c r="A207">
        <v>4320</v>
      </c>
      <c r="B207">
        <v>6542.99999999999</v>
      </c>
    </row>
    <row r="208" spans="1:2">
      <c r="A208">
        <v>4416</v>
      </c>
      <c r="B208">
        <v>6462.99999999999</v>
      </c>
    </row>
    <row r="209" spans="1:2">
      <c r="A209">
        <v>4512</v>
      </c>
      <c r="B209">
        <v>6373.1999999999898</v>
      </c>
    </row>
    <row r="210" spans="1:2">
      <c r="A210">
        <v>4608</v>
      </c>
      <c r="B210">
        <v>6273.5999999999904</v>
      </c>
    </row>
    <row r="211" spans="1:2">
      <c r="A211">
        <v>4704</v>
      </c>
      <c r="B211">
        <v>6164.1999999999898</v>
      </c>
    </row>
    <row r="212" spans="1:2">
      <c r="A212">
        <v>4800</v>
      </c>
      <c r="B212">
        <v>6044.99999999999</v>
      </c>
    </row>
    <row r="213" spans="1:2">
      <c r="A213">
        <v>4896</v>
      </c>
      <c r="B213">
        <v>5915.99999999999</v>
      </c>
    </row>
    <row r="214" spans="1:2">
      <c r="A214">
        <v>4992</v>
      </c>
      <c r="B214">
        <v>5777.1999999999898</v>
      </c>
    </row>
    <row r="215" spans="1:2">
      <c r="A215">
        <v>5088</v>
      </c>
      <c r="B215">
        <v>5628.5999999999904</v>
      </c>
    </row>
    <row r="216" spans="1:2">
      <c r="A216">
        <v>5184</v>
      </c>
      <c r="B216">
        <v>5470.1999999999898</v>
      </c>
    </row>
    <row r="217" spans="1:2">
      <c r="A217">
        <v>5280</v>
      </c>
      <c r="B217">
        <v>5301.99999999999</v>
      </c>
    </row>
    <row r="218" spans="1:2">
      <c r="A218">
        <v>5376</v>
      </c>
      <c r="B218">
        <v>5123.99999999999</v>
      </c>
    </row>
    <row r="219" spans="1:2">
      <c r="A219">
        <v>5472</v>
      </c>
      <c r="B219">
        <v>4936.1999999999898</v>
      </c>
    </row>
    <row r="220" spans="1:2">
      <c r="A220">
        <v>5568</v>
      </c>
      <c r="B220">
        <v>4738.5999999999904</v>
      </c>
    </row>
    <row r="221" spans="1:2">
      <c r="A221">
        <v>5664</v>
      </c>
      <c r="B221">
        <v>4531.1999999999898</v>
      </c>
    </row>
    <row r="222" spans="1:2">
      <c r="A222">
        <v>5760</v>
      </c>
      <c r="B222">
        <v>4313.99999999998</v>
      </c>
    </row>
    <row r="223" spans="1:2">
      <c r="A223">
        <v>5856</v>
      </c>
      <c r="B223">
        <v>4086.99999999998</v>
      </c>
    </row>
    <row r="224" spans="1:2">
      <c r="A224">
        <v>5952</v>
      </c>
      <c r="B224">
        <v>3850.1999999999798</v>
      </c>
    </row>
    <row r="225" spans="1:2">
      <c r="A225">
        <v>6048</v>
      </c>
      <c r="B225">
        <v>3603.5999999999799</v>
      </c>
    </row>
    <row r="226" spans="1:2">
      <c r="A226">
        <v>6144</v>
      </c>
      <c r="B226">
        <v>3347.1999999999798</v>
      </c>
    </row>
    <row r="227" spans="1:2">
      <c r="A227">
        <v>6240</v>
      </c>
      <c r="B227">
        <v>3080.99999999998</v>
      </c>
    </row>
    <row r="228" spans="1:2">
      <c r="A228">
        <v>6336</v>
      </c>
      <c r="B228">
        <v>2804.99999999998</v>
      </c>
    </row>
    <row r="229" spans="1:2">
      <c r="A229">
        <v>6432</v>
      </c>
      <c r="B229">
        <v>2519.1999999999798</v>
      </c>
    </row>
    <row r="230" spans="1:2">
      <c r="A230">
        <v>6528</v>
      </c>
      <c r="B230">
        <v>2223.5999999999799</v>
      </c>
    </row>
    <row r="231" spans="1:2">
      <c r="A231">
        <v>6624</v>
      </c>
      <c r="B231">
        <v>1918.19999999998</v>
      </c>
    </row>
    <row r="232" spans="1:2">
      <c r="A232">
        <v>6720</v>
      </c>
      <c r="B232">
        <v>1602.99999999998</v>
      </c>
    </row>
    <row r="233" spans="1:2">
      <c r="A233">
        <v>6816</v>
      </c>
      <c r="B233">
        <v>1277.99999999998</v>
      </c>
    </row>
    <row r="234" spans="1:2">
      <c r="A234">
        <v>6912</v>
      </c>
      <c r="B234">
        <v>943.19999999998299</v>
      </c>
    </row>
    <row r="235" spans="1:2">
      <c r="A235">
        <v>7008</v>
      </c>
      <c r="B235">
        <v>598.59999999998297</v>
      </c>
    </row>
    <row r="236" spans="1:2">
      <c r="A236">
        <v>7104</v>
      </c>
      <c r="B236">
        <v>244.199999999982</v>
      </c>
    </row>
    <row r="237" spans="1:2">
      <c r="A237">
        <v>0</v>
      </c>
      <c r="B237">
        <v>0</v>
      </c>
    </row>
    <row r="238" spans="1:2">
      <c r="A238">
        <v>15</v>
      </c>
      <c r="B238">
        <v>226</v>
      </c>
    </row>
    <row r="239" spans="1:2">
      <c r="A239">
        <v>30</v>
      </c>
      <c r="B239">
        <v>442.2</v>
      </c>
    </row>
    <row r="240" spans="1:2">
      <c r="A240">
        <v>45</v>
      </c>
      <c r="B240">
        <v>648.599999999999</v>
      </c>
    </row>
    <row r="241" spans="1:2">
      <c r="A241">
        <v>60</v>
      </c>
      <c r="B241">
        <v>845.19999999999902</v>
      </c>
    </row>
    <row r="242" spans="1:2">
      <c r="A242">
        <v>75</v>
      </c>
      <c r="B242">
        <v>1031.99999999999</v>
      </c>
    </row>
    <row r="243" spans="1:2">
      <c r="A243">
        <v>90</v>
      </c>
      <c r="B243">
        <v>1208.99999999999</v>
      </c>
    </row>
    <row r="244" spans="1:2">
      <c r="A244">
        <v>105</v>
      </c>
      <c r="B244">
        <v>1376.19999999999</v>
      </c>
    </row>
    <row r="245" spans="1:2">
      <c r="A245">
        <v>120</v>
      </c>
      <c r="B245">
        <v>1533.5999999999899</v>
      </c>
    </row>
    <row r="246" spans="1:2">
      <c r="A246">
        <v>135</v>
      </c>
      <c r="B246">
        <v>1681.19999999999</v>
      </c>
    </row>
    <row r="247" spans="1:2">
      <c r="A247">
        <v>150</v>
      </c>
      <c r="B247">
        <v>1818.99999999999</v>
      </c>
    </row>
    <row r="248" spans="1:2">
      <c r="A248">
        <v>165</v>
      </c>
      <c r="B248">
        <v>1946.99999999999</v>
      </c>
    </row>
    <row r="249" spans="1:2">
      <c r="A249">
        <v>180</v>
      </c>
      <c r="B249">
        <v>2065.1999999999898</v>
      </c>
    </row>
    <row r="250" spans="1:2">
      <c r="A250">
        <v>195</v>
      </c>
      <c r="B250">
        <v>2173.5999999999899</v>
      </c>
    </row>
    <row r="251" spans="1:2">
      <c r="A251">
        <v>210</v>
      </c>
      <c r="B251">
        <v>2272.1999999999898</v>
      </c>
    </row>
    <row r="252" spans="1:2">
      <c r="A252">
        <v>225</v>
      </c>
      <c r="B252">
        <v>2360.99999999999</v>
      </c>
    </row>
    <row r="253" spans="1:2">
      <c r="A253">
        <v>240</v>
      </c>
      <c r="B253">
        <v>2439.99999999999</v>
      </c>
    </row>
    <row r="254" spans="1:2">
      <c r="A254">
        <v>255</v>
      </c>
      <c r="B254">
        <v>2509.1999999999898</v>
      </c>
    </row>
    <row r="255" spans="1:2">
      <c r="A255">
        <v>270</v>
      </c>
      <c r="B255">
        <v>2568.5999999999899</v>
      </c>
    </row>
    <row r="256" spans="1:2">
      <c r="A256">
        <v>285</v>
      </c>
      <c r="B256">
        <v>2618.1999999999898</v>
      </c>
    </row>
    <row r="257" spans="1:2">
      <c r="A257">
        <v>300</v>
      </c>
      <c r="B257">
        <v>2657.99999999999</v>
      </c>
    </row>
    <row r="258" spans="1:2">
      <c r="A258">
        <v>315</v>
      </c>
      <c r="B258">
        <v>2687.99999999999</v>
      </c>
    </row>
    <row r="259" spans="1:2">
      <c r="A259">
        <v>330</v>
      </c>
      <c r="B259">
        <v>2708.1999999999898</v>
      </c>
    </row>
    <row r="260" spans="1:2">
      <c r="A260">
        <v>345</v>
      </c>
      <c r="B260">
        <v>2718.5999999999899</v>
      </c>
    </row>
    <row r="261" spans="1:2">
      <c r="A261">
        <v>360</v>
      </c>
      <c r="B261">
        <v>2719.1999999999898</v>
      </c>
    </row>
    <row r="262" spans="1:2">
      <c r="A262">
        <v>375</v>
      </c>
      <c r="B262">
        <v>2709.99999999999</v>
      </c>
    </row>
    <row r="263" spans="1:2">
      <c r="A263">
        <v>390</v>
      </c>
      <c r="B263">
        <v>2690.99999999999</v>
      </c>
    </row>
    <row r="264" spans="1:2">
      <c r="A264">
        <v>405</v>
      </c>
      <c r="B264">
        <v>2662.1999999999898</v>
      </c>
    </row>
    <row r="265" spans="1:2">
      <c r="A265">
        <v>420</v>
      </c>
      <c r="B265">
        <v>2623.5999999999899</v>
      </c>
    </row>
    <row r="266" spans="1:2">
      <c r="A266">
        <v>435</v>
      </c>
      <c r="B266">
        <v>2575.1999999999898</v>
      </c>
    </row>
    <row r="267" spans="1:2">
      <c r="A267">
        <v>450</v>
      </c>
      <c r="B267">
        <v>2516.99999999999</v>
      </c>
    </row>
    <row r="268" spans="1:2">
      <c r="A268">
        <v>465</v>
      </c>
      <c r="B268">
        <v>2448.99999999999</v>
      </c>
    </row>
    <row r="269" spans="1:2">
      <c r="A269">
        <v>480</v>
      </c>
      <c r="B269">
        <v>2371.1999999999898</v>
      </c>
    </row>
    <row r="270" spans="1:2">
      <c r="A270">
        <v>495</v>
      </c>
      <c r="B270">
        <v>2283.5999999999899</v>
      </c>
    </row>
    <row r="271" spans="1:2">
      <c r="A271">
        <v>510</v>
      </c>
      <c r="B271">
        <v>2186.1999999999898</v>
      </c>
    </row>
    <row r="272" spans="1:2">
      <c r="A272">
        <v>525</v>
      </c>
      <c r="B272">
        <v>2078.99999999999</v>
      </c>
    </row>
    <row r="273" spans="1:2">
      <c r="A273">
        <v>540</v>
      </c>
      <c r="B273">
        <v>1961.99999999999</v>
      </c>
    </row>
    <row r="274" spans="1:2">
      <c r="A274">
        <v>555</v>
      </c>
      <c r="B274">
        <v>1835.19999999999</v>
      </c>
    </row>
    <row r="275" spans="1:2">
      <c r="A275">
        <v>570</v>
      </c>
      <c r="B275">
        <v>1698.5999999999899</v>
      </c>
    </row>
    <row r="276" spans="1:2">
      <c r="A276">
        <v>585</v>
      </c>
      <c r="B276">
        <v>1552.19999999999</v>
      </c>
    </row>
    <row r="277" spans="1:2">
      <c r="A277">
        <v>600</v>
      </c>
      <c r="B277">
        <v>1395.99999999999</v>
      </c>
    </row>
    <row r="278" spans="1:2">
      <c r="A278">
        <v>615</v>
      </c>
      <c r="B278">
        <v>1229.99999999999</v>
      </c>
    </row>
    <row r="279" spans="1:2">
      <c r="A279">
        <v>630</v>
      </c>
      <c r="B279">
        <v>1054.19999999999</v>
      </c>
    </row>
    <row r="280" spans="1:2">
      <c r="A280">
        <v>645</v>
      </c>
      <c r="B280">
        <v>868.59999999999604</v>
      </c>
    </row>
    <row r="281" spans="1:2">
      <c r="A281">
        <v>660</v>
      </c>
      <c r="B281">
        <v>673.19999999999595</v>
      </c>
    </row>
    <row r="282" spans="1:2">
      <c r="A282">
        <v>675</v>
      </c>
      <c r="B282">
        <v>467.99999999999602</v>
      </c>
    </row>
    <row r="283" spans="1:2">
      <c r="A283">
        <v>690</v>
      </c>
      <c r="B283">
        <v>252.99999999999599</v>
      </c>
    </row>
    <row r="284" spans="1:2">
      <c r="A284">
        <v>705</v>
      </c>
      <c r="B284">
        <v>28.199999999996098</v>
      </c>
    </row>
    <row r="285" spans="1:2">
      <c r="A285">
        <v>0</v>
      </c>
      <c r="B285">
        <v>0</v>
      </c>
    </row>
    <row r="286" spans="1:2">
      <c r="A286">
        <v>48</v>
      </c>
      <c r="B286">
        <v>372</v>
      </c>
    </row>
    <row r="287" spans="1:2">
      <c r="A287">
        <v>96</v>
      </c>
      <c r="B287">
        <v>734.2</v>
      </c>
    </row>
    <row r="288" spans="1:2">
      <c r="A288">
        <v>144</v>
      </c>
      <c r="B288">
        <v>1086.5999999999999</v>
      </c>
    </row>
    <row r="289" spans="1:2">
      <c r="A289">
        <v>192</v>
      </c>
      <c r="B289">
        <v>1429.19999999999</v>
      </c>
    </row>
    <row r="290" spans="1:2">
      <c r="A290">
        <v>240</v>
      </c>
      <c r="B290">
        <v>1761.99999999999</v>
      </c>
    </row>
    <row r="291" spans="1:2">
      <c r="A291">
        <v>288</v>
      </c>
      <c r="B291">
        <v>2084.99999999999</v>
      </c>
    </row>
    <row r="292" spans="1:2">
      <c r="A292">
        <v>336</v>
      </c>
      <c r="B292">
        <v>2398.1999999999898</v>
      </c>
    </row>
    <row r="293" spans="1:2">
      <c r="A293">
        <v>384</v>
      </c>
      <c r="B293">
        <v>2701.5999999999899</v>
      </c>
    </row>
    <row r="294" spans="1:2">
      <c r="A294">
        <v>432</v>
      </c>
      <c r="B294">
        <v>2995.1999999999898</v>
      </c>
    </row>
    <row r="295" spans="1:2">
      <c r="A295">
        <v>480</v>
      </c>
      <c r="B295">
        <v>3278.99999999999</v>
      </c>
    </row>
    <row r="296" spans="1:2">
      <c r="A296">
        <v>528</v>
      </c>
      <c r="B296">
        <v>3552.99999999999</v>
      </c>
    </row>
    <row r="297" spans="1:2">
      <c r="A297">
        <v>576</v>
      </c>
      <c r="B297">
        <v>3817.1999999999898</v>
      </c>
    </row>
    <row r="298" spans="1:2">
      <c r="A298">
        <v>624</v>
      </c>
      <c r="B298">
        <v>4071.5999999999899</v>
      </c>
    </row>
    <row r="299" spans="1:2">
      <c r="A299">
        <v>672</v>
      </c>
      <c r="B299">
        <v>4316.1999999999898</v>
      </c>
    </row>
    <row r="300" spans="1:2">
      <c r="A300">
        <v>720</v>
      </c>
      <c r="B300">
        <v>4550.99999999999</v>
      </c>
    </row>
    <row r="301" spans="1:2">
      <c r="A301">
        <v>768</v>
      </c>
      <c r="B301">
        <v>4775.99999999999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相澤風花</dc:creator>
  <cp:lastModifiedBy>相澤風花</cp:lastModifiedBy>
  <dcterms:created xsi:type="dcterms:W3CDTF">2019-01-23T08:58:31Z</dcterms:created>
  <dcterms:modified xsi:type="dcterms:W3CDTF">2019-01-24T14:55:07Z</dcterms:modified>
</cp:coreProperties>
</file>