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-hasuike/Downloads/研究結果/"/>
    </mc:Choice>
  </mc:AlternateContent>
  <xr:revisionPtr revIDLastSave="0" documentId="13_ncr:40009_{2D059F06-B59D-104A-91D7-D11C1FAE3147}" xr6:coauthVersionLast="47" xr6:coauthVersionMax="47" xr10:uidLastSave="{00000000-0000-0000-0000-000000000000}"/>
  <bookViews>
    <workbookView xWindow="0" yWindow="0" windowWidth="44800" windowHeight="25200"/>
  </bookViews>
  <sheets>
    <sheet name="stripe_8block" sheetId="1" r:id="rId1"/>
  </sheets>
  <externalReferences>
    <externalReference r:id="rId2"/>
  </externalReferences>
  <definedNames>
    <definedName name="_xlchart.v1.0" hidden="1">stripe_8block!$B$1</definedName>
    <definedName name="_xlchart.v1.1" hidden="1">stripe_8block!$B$2:$B$12</definedName>
    <definedName name="_xlchart.v1.2" hidden="1">stripe_8block!$C$1</definedName>
    <definedName name="_xlchart.v1.3" hidden="1">stripe_8block!$C$2:$C$12</definedName>
    <definedName name="_xlchart.v1.4" hidden="1">stripe_8block!$D$1</definedName>
    <definedName name="_xlchart.v1.5" hidden="1">stripe_8block!$D$2:$D$12</definedName>
    <definedName name="_xlchart.v2.10" hidden="1">stripe_8block!$D$1</definedName>
    <definedName name="_xlchart.v2.11" hidden="1">stripe_8block!$D$2:$D$12</definedName>
    <definedName name="_xlchart.v2.6" hidden="1">stripe_8block!$B$1</definedName>
    <definedName name="_xlchart.v2.7" hidden="1">stripe_8block!$B$2:$B$12</definedName>
    <definedName name="_xlchart.v2.8" hidden="1">stripe_8block!$C$1</definedName>
    <definedName name="_xlchart.v2.9" hidden="1">stripe_8block!$C$2:$C$12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<sst xmlns="http://schemas.openxmlformats.org/spreadsheetml/2006/main" count="16" uniqueCount="13">
  <si>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Epoch</t>
    <phoneticPr fontId="18"/>
  </si>
  <si>
    <t>stripe_8block</t>
    <phoneticPr fontId="18"/>
  </si>
  <si>
    <t>floral-microwave-1 - train_accuracy__MAX</t>
    <phoneticPr fontId="18"/>
  </si>
  <si>
    <t>lunar-surf-1 - train_accuracy__MAX</t>
  </si>
  <si>
    <t>stripe_4block</t>
    <phoneticPr fontId="18"/>
  </si>
  <si>
    <t xml:space="preserve"> val_accuracy__MAX</t>
    <phoneticPr fontId="18"/>
  </si>
  <si>
    <t>val_accuracy__MAX</t>
    <phoneticPr fontId="18"/>
  </si>
  <si>
    <t>summer-firefly-1 - train_accuracy__MAX</t>
  </si>
  <si>
    <t>summer-firefly-1 - val_accuracy__MAX</t>
  </si>
  <si>
    <t>stripe_2block</t>
    <phoneticPr fontId="18"/>
  </si>
  <si>
    <t>valiant-frost-4 - val_accuracy__MAX</t>
  </si>
  <si>
    <t>valiant-frost-4 - train_accuracy__MAX</t>
  </si>
  <si>
    <t>stripe_1block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</si>
</sst>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stripe_8block!$C$1</c:f>
              <c:strCache>
                <c:ptCount val="1"/>
                <c:pt idx="0">
                  <c:v>floral-microwave-1 - train_accuracy__MAX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stripe_8block!$B$2:$B$12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stripe_8block!$C$2:$C$12</c:f>
              <c:numCache>
                <c:formatCode>General</c:formatCode>
                <c:ptCount val="11"/>
                <c:pt idx="0">
                  <c:v>0.52756756756756695</c:v>
                </c:pt>
                <c:pt idx="1">
                  <c:v>0.72135135135135098</c:v>
                </c:pt>
                <c:pt idx="2">
                  <c:v>0.88756756756756705</c:v>
                </c:pt>
                <c:pt idx="3">
                  <c:v>0.96054054054054006</c:v>
                </c:pt>
                <c:pt idx="4">
                  <c:v>0.97756756756756702</c:v>
                </c:pt>
                <c:pt idx="5">
                  <c:v>0.98702702702702605</c:v>
                </c:pt>
                <c:pt idx="6">
                  <c:v>0.98891891891891803</c:v>
                </c:pt>
                <c:pt idx="7">
                  <c:v>0.99081081081081002</c:v>
                </c:pt>
                <c:pt idx="8">
                  <c:v>0.99162162162162104</c:v>
                </c:pt>
                <c:pt idx="9">
                  <c:v>0.992702702702702</c:v>
                </c:pt>
                <c:pt idx="10">
                  <c:v>0.99297297297297205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2-8448-BF6E-B84FF63A60E4}"/>
            </c:ext>
          </c:extLst>
        </c:ser>
        <c:ser>
          <c:idx val="1"/>
          <c:order val="1"/>
          <c:tx>
            <c:strRef>
              <c:f>stripe_8block!$D$1</c:f>
              <c:strCache>
                <c:ptCount val="1"/>
                <c:pt idx="0">
                  <c:v> val_accuracy__MAX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stripe_8block!$B$2:$B$12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stripe_8block!$D$2:$D$12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0.51</c:v>
                </c:pt>
                <c:pt idx="2">
                  <c:v>0.87999999999999901</c:v>
                </c:pt>
                <c:pt idx="3">
                  <c:v>0.96999999999999897</c:v>
                </c:pt>
                <c:pt idx="4">
                  <c:v>0.98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92-8448-BF6E-B84FF63A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41024"/>
        <c:axId val="1594196256"/>
      </c:scatterChart>
      <c:valAx>
        <c:axId val="1594041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  <a:endParaRPr lang="ja-JP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196256"/>
        <c:crosses val="autoZero"/>
        <c:crossBetween val="midCat"/>
      </c:valAx>
      <c:valAx>
        <c:axId val="159419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endParaRPr lang="ja-JP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0410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stripe_8block!$H$1</c:f>
              <c:strCache>
                <c:ptCount val="1"/>
                <c:pt idx="0">
                  <c:v>lunar-surf-1 - train_accuracy__MAX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stripe_8block!$B$2:$B$12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stripe_8block!$H$2:$H$12</c:f>
              <c:numCache>
                <c:formatCode>General</c:formatCode>
                <c:ptCount val="11"/>
                <c:pt idx="0">
                  <c:v>0.53162162162162097</c:v>
                </c:pt>
                <c:pt idx="1">
                  <c:v>0.81108108108108101</c:v>
                </c:pt>
                <c:pt idx="2">
                  <c:v>0.98837837837837805</c:v>
                </c:pt>
                <c:pt idx="3">
                  <c:v>0.99729729729729699</c:v>
                </c:pt>
                <c:pt idx="4">
                  <c:v>0.99972972972972896</c:v>
                </c:pt>
                <c:pt idx="5">
                  <c:v>1</c:v>
                </c:pt>
                <c:pt idx="6">
                  <c:v>0.99972972972972896</c:v>
                </c:pt>
                <c:pt idx="7">
                  <c:v>0.99945945945945902</c:v>
                </c:pt>
                <c:pt idx="8">
                  <c:v>1</c:v>
                </c:pt>
                <c:pt idx="9">
                  <c:v>0.99972972972972896</c:v>
                </c:pt>
                <c:pt idx="10">
                  <c:v>0.99972972972972896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C-BC4F-9B26-788C8AE11CB4}"/>
            </c:ext>
          </c:extLst>
        </c:ser>
        <c:ser>
          <c:idx val="1"/>
          <c:order val="1"/>
          <c:tx>
            <c:strRef>
              <c:f>stripe_8block!$I$1</c:f>
              <c:strCache>
                <c:ptCount val="1"/>
                <c:pt idx="0">
                  <c:v>val_accuracy__MAX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stripe_8block!$B$2:$B$12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stripe_8block!$I$2:$I$12</c:f>
              <c:numCache>
                <c:formatCode>General</c:formatCode>
                <c:ptCount val="11"/>
                <c:pt idx="0">
                  <c:v>0.55999999999999905</c:v>
                </c:pt>
                <c:pt idx="1">
                  <c:v>0.84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C-BC4F-9B26-788C8AE1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41024"/>
        <c:axId val="1594196256"/>
      </c:scatterChart>
      <c:valAx>
        <c:axId val="1594041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  <a:endParaRPr lang="ja-JP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196256"/>
        <c:crosses val="autoZero"/>
        <c:crossBetween val="midCat"/>
      </c:valAx>
      <c:valAx>
        <c:axId val="159419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endParaRPr lang="ja-JP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0410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stripe_8block!$M$1</c:f>
              <c:strCache>
                <c:ptCount val="1"/>
                <c:pt idx="0">
                  <c:v>summer-firefly-1 - train_accuracy__MAX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stripe_8block!$B$2:$B$12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stripe_8block!$M$2:$M$12</c:f>
              <c:numCache>
                <c:formatCode>General</c:formatCode>
                <c:ptCount val="11"/>
                <c:pt idx="0">
                  <c:v>0.53243243243243199</c:v>
                </c:pt>
                <c:pt idx="1">
                  <c:v>0.57324324324324305</c:v>
                </c:pt>
                <c:pt idx="2">
                  <c:v>0.69027027027026999</c:v>
                </c:pt>
                <c:pt idx="3">
                  <c:v>0.92918918918918902</c:v>
                </c:pt>
                <c:pt idx="4">
                  <c:v>0.97162162162162102</c:v>
                </c:pt>
                <c:pt idx="5">
                  <c:v>0.98756756756756703</c:v>
                </c:pt>
                <c:pt idx="6">
                  <c:v>0.99027027027027004</c:v>
                </c:pt>
                <c:pt idx="7">
                  <c:v>0.99108108108107995</c:v>
                </c:pt>
                <c:pt idx="8">
                  <c:v>0.99459459459459398</c:v>
                </c:pt>
                <c:pt idx="9">
                  <c:v>0.994054054054053</c:v>
                </c:pt>
                <c:pt idx="10">
                  <c:v>0.99459459459459398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B-6A49-984D-781A64D04EB3}"/>
            </c:ext>
          </c:extLst>
        </c:ser>
        <c:ser>
          <c:idx val="1"/>
          <c:order val="1"/>
          <c:tx>
            <c:strRef>
              <c:f>stripe_8block!$N$1</c:f>
              <c:strCache>
                <c:ptCount val="1"/>
                <c:pt idx="0">
                  <c:v>summer-firefly-1 - val_accuracy__MAX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stripe_8block!$B$2:$B$12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stripe_8block!$N$2:$N$12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0.55999999999999905</c:v>
                </c:pt>
                <c:pt idx="2">
                  <c:v>0.78</c:v>
                </c:pt>
                <c:pt idx="3">
                  <c:v>0.96999999999999897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B-6A49-984D-781A64D0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41024"/>
        <c:axId val="1594196256"/>
      </c:scatterChart>
      <c:valAx>
        <c:axId val="1594041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  <a:endParaRPr lang="ja-JP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196256"/>
        <c:crosses val="autoZero"/>
        <c:crossBetween val="midCat"/>
      </c:valAx>
      <c:valAx>
        <c:axId val="159419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endParaRPr lang="ja-JP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0410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stripe_8block!$R$1</c:f>
              <c:strCache>
                <c:ptCount val="1"/>
                <c:pt idx="0">
                  <c:v>valiant-frost-4 - val_accuracy__MAX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stripe_8block!$B$2:$B$12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stripe_8block!$R$2:$R$12</c:f>
              <c:numCache>
                <c:formatCode>General</c:formatCode>
                <c:ptCount val="11"/>
                <c:pt idx="0">
                  <c:v>0.51999999999999902</c:v>
                </c:pt>
                <c:pt idx="1">
                  <c:v>0.53</c:v>
                </c:pt>
                <c:pt idx="2">
                  <c:v>0.51999999999999902</c:v>
                </c:pt>
                <c:pt idx="3">
                  <c:v>0.5</c:v>
                </c:pt>
                <c:pt idx="4">
                  <c:v>0.53</c:v>
                </c:pt>
                <c:pt idx="5">
                  <c:v>0.51999999999999902</c:v>
                </c:pt>
                <c:pt idx="6">
                  <c:v>0.56999999999999995</c:v>
                </c:pt>
                <c:pt idx="7">
                  <c:v>0.57999999999999896</c:v>
                </c:pt>
                <c:pt idx="8">
                  <c:v>0.53999999999999904</c:v>
                </c:pt>
                <c:pt idx="9">
                  <c:v>0.53</c:v>
                </c:pt>
                <c:pt idx="10">
                  <c:v>0.53999999999999904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1-1F4F-B30F-9D371C02784C}"/>
            </c:ext>
          </c:extLst>
        </c:ser>
        <c:ser>
          <c:idx val="1"/>
          <c:order val="1"/>
          <c:tx>
            <c:strRef>
              <c:f>stripe_8block!$S$1</c:f>
              <c:strCache>
                <c:ptCount val="1"/>
                <c:pt idx="0">
                  <c:v>valiant-frost-4 - train_accuracy__MAX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stripe_8block!$B$2:$B$12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999</c:v>
                </c:pt>
              </c:numCache>
            </c:numRef>
          </c:xVal>
          <c:yVal>
            <c:numRef>
              <c:f>stripe_8block!$S$2:$S$12</c:f>
              <c:numCache>
                <c:formatCode>General</c:formatCode>
                <c:ptCount val="11"/>
                <c:pt idx="0">
                  <c:v>0.52837837837837798</c:v>
                </c:pt>
                <c:pt idx="1">
                  <c:v>0.57081081081080998</c:v>
                </c:pt>
                <c:pt idx="2">
                  <c:v>0.60756756756756702</c:v>
                </c:pt>
                <c:pt idx="3">
                  <c:v>0.64162162162162095</c:v>
                </c:pt>
                <c:pt idx="4">
                  <c:v>0.66432432432432398</c:v>
                </c:pt>
                <c:pt idx="5">
                  <c:v>0.69567567567567501</c:v>
                </c:pt>
                <c:pt idx="6">
                  <c:v>0.71162162162162101</c:v>
                </c:pt>
                <c:pt idx="7">
                  <c:v>0.71324324324324295</c:v>
                </c:pt>
                <c:pt idx="8">
                  <c:v>0.71837837837837804</c:v>
                </c:pt>
                <c:pt idx="9">
                  <c:v>0.72513513513513495</c:v>
                </c:pt>
                <c:pt idx="10">
                  <c:v>0.72891891891891902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1-1F4F-B30F-9D371C02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41024"/>
        <c:axId val="1594196256"/>
      </c:scatterChart>
      <c:valAx>
        <c:axId val="15940410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Epoch</a:t>
                </a:r>
                <a:endParaRPr lang="ja-JP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196256"/>
        <c:crosses val="autoZero"/>
        <c:crossBetween val="midCat"/>
      </c:valAx>
      <c:valAx>
        <c:axId val="1594196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>
                    <a:latin typeface="Arial" panose="020B0604020202020204" pitchFamily="34" charset="0"/>
                    <a:cs typeface="Arial" panose="020B0604020202020204" pitchFamily="34" charset="0"/>
                  </a:rPr>
                  <a:t>Accuracy</a:t>
                </a:r>
                <a:endParaRPr lang="ja-JP" sz="14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041024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120650</xdr:rowOff>
    </xdr:from>
    <xdr:to>
      <xdr:col>5</xdr:col>
      <xdr:colOff>768350</xdr:colOff>
      <xdr:row>25</xdr:row>
      <xdr:rowOff>69850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D4E168-E2D8-D746-BD55-FCF5670C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13</xdr:row>
      <xdr:rowOff>228600</xdr:rowOff>
    </xdr:from>
    <xdr:to>
      <xdr:col>11</xdr:col>
      <xdr:colOff>558800</xdr:colOff>
      <xdr:row>24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478078-0789-564F-98AF-CFE111C9A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17</xdr:col>
      <xdr:colOff>762000</xdr:colOff>
      <xdr:row>24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5921C85-C945-1E46-A839-7889AD0E6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13</xdr:row>
      <xdr:rowOff>190500</xdr:rowOff>
    </xdr:from>
    <xdr:to>
      <xdr:col>23</xdr:col>
      <xdr:colOff>228600</xdr:colOff>
      <xdr:row>24</xdr:row>
      <xdr:rowOff>139700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8F3293E-8EC5-7642-AA08-E8161B4FE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_25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stripe_2blovk"/>
    </sheetNames>
    <sheetDataSet>
      <sheetData sheetId="0">
        <row r="1">
          <cell r="T1" t="str">
            <v>Training</v>
          </cell>
          <cell r="U1" t="str">
            <v>Validation</v>
          </cell>
        </row>
        <row r="2">
          <cell r="B2">
            <v>1</v>
          </cell>
          <cell r="T2">
            <v>0.54729729729729704</v>
          </cell>
          <cell r="U2">
            <v>0.51999999999999902</v>
          </cell>
        </row>
        <row r="3">
          <cell r="B3">
            <v>100</v>
          </cell>
          <cell r="T3">
            <v>0.56621621621621598</v>
          </cell>
          <cell r="U3">
            <v>0.51</v>
          </cell>
        </row>
        <row r="4">
          <cell r="B4">
            <v>200</v>
          </cell>
          <cell r="T4">
            <v>0.67216216216216196</v>
          </cell>
          <cell r="U4">
            <v>0.59</v>
          </cell>
        </row>
        <row r="5">
          <cell r="B5">
            <v>300</v>
          </cell>
          <cell r="T5">
            <v>0.76729729729729701</v>
          </cell>
          <cell r="U5">
            <v>0.73</v>
          </cell>
        </row>
        <row r="6">
          <cell r="B6">
            <v>400</v>
          </cell>
          <cell r="T6">
            <v>0.80054054054054002</v>
          </cell>
          <cell r="U6">
            <v>0.78999999999999904</v>
          </cell>
        </row>
        <row r="7">
          <cell r="B7">
            <v>500</v>
          </cell>
          <cell r="T7">
            <v>0.84189189189189095</v>
          </cell>
          <cell r="U7">
            <v>0.85</v>
          </cell>
        </row>
        <row r="8">
          <cell r="B8">
            <v>600</v>
          </cell>
          <cell r="T8">
            <v>0.856756756756756</v>
          </cell>
          <cell r="U8">
            <v>0.87999999999999901</v>
          </cell>
        </row>
        <row r="9">
          <cell r="B9">
            <v>700</v>
          </cell>
          <cell r="T9">
            <v>0.86945945945945902</v>
          </cell>
          <cell r="U9">
            <v>0.94</v>
          </cell>
        </row>
        <row r="10">
          <cell r="B10">
            <v>800</v>
          </cell>
          <cell r="T10">
            <v>0.871351351351351</v>
          </cell>
          <cell r="U10">
            <v>0.92999999999999905</v>
          </cell>
        </row>
        <row r="11">
          <cell r="B11">
            <v>900</v>
          </cell>
          <cell r="T11">
            <v>0.88324324324324299</v>
          </cell>
          <cell r="U11">
            <v>0.92</v>
          </cell>
        </row>
        <row r="12">
          <cell r="B12">
            <v>999</v>
          </cell>
          <cell r="T12">
            <v>0.88783783783783699</v>
          </cell>
          <cell r="U12">
            <v>0.90999999999999903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6"/>
  <sheetViews>
    <sheetView tabSelected="1" workbookViewId="0">
      <selection activeCell="L29" sqref="L29"/>
    </sheetView>
  </sheetViews>
  <sheetFormatPr baseColWidth="10" defaultRowHeight="20"/>
  <cols>
    <col min="6" max="6" width="12.140625" bestFit="1" customWidth="1"/>
  </cols>
  <sheetData>
    <row r="1" spans="1:19">
      <c r="A1" t="s">
        <v>1</v>
      </c>
      <c r="B1" t="s">
        <v>0</v>
      </c>
      <c r="C1" t="s">
        <v>2</v>
      </c>
      <c r="D1" t="s">
        <v>5</v>
      </c>
      <c r="F1" t="s">
        <v>4</v>
      </c>
      <c r="G1" t="s">
        <v>0</v>
      </c>
      <c r="H1" t="s">
        <v>3</v>
      </c>
      <c r="I1" t="s">
        <v>6</v>
      </c>
      <c r="K1" t="s">
        <v>9</v>
      </c>
      <c r="L1" t="s">
        <v>0</v>
      </c>
      <c r="M1" t="s">
        <v>7</v>
      </c>
      <c r="N1" t="s">
        <v>8</v>
      </c>
      <c r="P1" t="s">
        <v>12</v>
      </c>
      <c r="Q1" t="s">
        <v>0</v>
      </c>
      <c r="R1" t="s">
        <v>10</v>
      </c>
      <c r="S1" t="s">
        <v>11</v>
      </c>
    </row>
    <row r="2" spans="1:19">
      <c r="B2">
        <v>1</v>
      </c>
      <c r="C2">
        <v>0.52756756756756695</v>
      </c>
      <c r="D2">
        <v>0.55000000000000004</v>
      </c>
      <c r="G2">
        <v>1</v>
      </c>
      <c r="H2">
        <v>0.53162162162162097</v>
      </c>
      <c r="I2">
        <v>0.55999999999999905</v>
      </c>
      <c r="L2">
        <v>1</v>
      </c>
      <c r="M2">
        <v>0.53243243243243199</v>
      </c>
      <c r="N2">
        <v>0.56999999999999995</v>
      </c>
      <c r="Q2">
        <v>1</v>
      </c>
      <c r="R2">
        <v>0.51999999999999902</v>
      </c>
      <c r="S2">
        <v>0.52837837837837798</v>
      </c>
    </row>
    <row r="3" spans="1:19">
      <c r="B3">
        <v>100</v>
      </c>
      <c r="C3">
        <v>0.72135135135135098</v>
      </c>
      <c r="D3">
        <v>0.51</v>
      </c>
      <c r="G3">
        <v>100</v>
      </c>
      <c r="H3">
        <v>0.81108108108108101</v>
      </c>
      <c r="I3">
        <v>0.84</v>
      </c>
      <c r="L3">
        <v>100</v>
      </c>
      <c r="M3">
        <v>0.57324324324324305</v>
      </c>
      <c r="N3">
        <v>0.55999999999999905</v>
      </c>
      <c r="Q3">
        <v>100</v>
      </c>
      <c r="R3">
        <v>0.53</v>
      </c>
      <c r="S3">
        <v>0.57081081081080998</v>
      </c>
    </row>
    <row r="4" spans="1:19">
      <c r="B4">
        <v>200</v>
      </c>
      <c r="C4">
        <v>0.88756756756756705</v>
      </c>
      <c r="D4">
        <v>0.87999999999999901</v>
      </c>
      <c r="G4">
        <v>200</v>
      </c>
      <c r="H4">
        <v>0.98837837837837805</v>
      </c>
      <c r="I4">
        <v>1</v>
      </c>
      <c r="L4">
        <v>200</v>
      </c>
      <c r="M4">
        <v>0.69027027027026999</v>
      </c>
      <c r="N4">
        <v>0.78</v>
      </c>
      <c r="Q4">
        <v>200</v>
      </c>
      <c r="R4">
        <v>0.51999999999999902</v>
      </c>
      <c r="S4">
        <v>0.60756756756756702</v>
      </c>
    </row>
    <row r="5" spans="1:19">
      <c r="B5">
        <v>300</v>
      </c>
      <c r="C5">
        <v>0.96054054054054006</v>
      </c>
      <c r="D5">
        <v>0.96999999999999897</v>
      </c>
      <c r="G5">
        <v>300</v>
      </c>
      <c r="H5">
        <v>0.99729729729729699</v>
      </c>
      <c r="I5">
        <v>1</v>
      </c>
      <c r="L5">
        <v>300</v>
      </c>
      <c r="M5">
        <v>0.92918918918918902</v>
      </c>
      <c r="N5">
        <v>0.96999999999999897</v>
      </c>
      <c r="Q5">
        <v>300</v>
      </c>
      <c r="R5">
        <v>0.5</v>
      </c>
      <c r="S5">
        <v>0.64162162162162095</v>
      </c>
    </row>
    <row r="6" spans="1:19">
      <c r="B6">
        <v>400</v>
      </c>
      <c r="C6">
        <v>0.97756756756756702</v>
      </c>
      <c r="D6">
        <v>0.98</v>
      </c>
      <c r="G6">
        <v>400</v>
      </c>
      <c r="H6">
        <v>0.99972972972972896</v>
      </c>
      <c r="I6">
        <v>1</v>
      </c>
      <c r="L6">
        <v>400</v>
      </c>
      <c r="M6">
        <v>0.97162162162162102</v>
      </c>
      <c r="N6">
        <v>1</v>
      </c>
      <c r="Q6">
        <v>400</v>
      </c>
      <c r="R6">
        <v>0.53</v>
      </c>
      <c r="S6">
        <v>0.66432432432432398</v>
      </c>
    </row>
    <row r="7" spans="1:19">
      <c r="B7">
        <v>500</v>
      </c>
      <c r="C7">
        <v>0.98702702702702605</v>
      </c>
      <c r="D7">
        <v>1</v>
      </c>
      <c r="G7">
        <v>500</v>
      </c>
      <c r="H7">
        <v>1</v>
      </c>
      <c r="I7">
        <v>1</v>
      </c>
      <c r="L7">
        <v>500</v>
      </c>
      <c r="M7">
        <v>0.98756756756756703</v>
      </c>
      <c r="N7">
        <v>1</v>
      </c>
      <c r="Q7">
        <v>500</v>
      </c>
      <c r="R7">
        <v>0.51999999999999902</v>
      </c>
      <c r="S7">
        <v>0.69567567567567501</v>
      </c>
    </row>
    <row r="8" spans="1:19">
      <c r="B8">
        <v>600</v>
      </c>
      <c r="C8">
        <v>0.98891891891891803</v>
      </c>
      <c r="D8">
        <v>1</v>
      </c>
      <c r="G8">
        <v>600</v>
      </c>
      <c r="H8">
        <v>0.99972972972972896</v>
      </c>
      <c r="I8">
        <v>1</v>
      </c>
      <c r="L8">
        <v>600</v>
      </c>
      <c r="M8">
        <v>0.99027027027027004</v>
      </c>
      <c r="N8">
        <v>1</v>
      </c>
      <c r="Q8">
        <v>600</v>
      </c>
      <c r="R8">
        <v>0.56999999999999995</v>
      </c>
      <c r="S8">
        <v>0.71162162162162101</v>
      </c>
    </row>
    <row r="9" spans="1:19">
      <c r="B9">
        <v>700</v>
      </c>
      <c r="C9">
        <v>0.99081081081081002</v>
      </c>
      <c r="D9">
        <v>1</v>
      </c>
      <c r="G9">
        <v>700</v>
      </c>
      <c r="H9">
        <v>0.99945945945945902</v>
      </c>
      <c r="I9">
        <v>1</v>
      </c>
      <c r="L9">
        <v>700</v>
      </c>
      <c r="M9">
        <v>0.99108108108107995</v>
      </c>
      <c r="N9">
        <v>1</v>
      </c>
      <c r="Q9">
        <v>700</v>
      </c>
      <c r="R9">
        <v>0.57999999999999896</v>
      </c>
      <c r="S9">
        <v>0.71324324324324295</v>
      </c>
    </row>
    <row r="10" spans="1:19">
      <c r="B10">
        <v>800</v>
      </c>
      <c r="C10">
        <v>0.99162162162162104</v>
      </c>
      <c r="D10">
        <v>1</v>
      </c>
      <c r="G10">
        <v>800</v>
      </c>
      <c r="H10">
        <v>1</v>
      </c>
      <c r="I10">
        <v>1</v>
      </c>
      <c r="L10">
        <v>800</v>
      </c>
      <c r="M10">
        <v>0.99459459459459398</v>
      </c>
      <c r="N10">
        <v>1</v>
      </c>
      <c r="Q10">
        <v>800</v>
      </c>
      <c r="R10">
        <v>0.53999999999999904</v>
      </c>
      <c r="S10">
        <v>0.71837837837837804</v>
      </c>
    </row>
    <row r="11" spans="1:19">
      <c r="B11">
        <v>900</v>
      </c>
      <c r="C11">
        <v>0.992702702702702</v>
      </c>
      <c r="D11">
        <v>1</v>
      </c>
      <c r="G11">
        <v>900</v>
      </c>
      <c r="H11">
        <v>0.99972972972972896</v>
      </c>
      <c r="I11">
        <v>1</v>
      </c>
      <c r="L11">
        <v>900</v>
      </c>
      <c r="M11">
        <v>0.994054054054053</v>
      </c>
      <c r="N11">
        <v>1</v>
      </c>
      <c r="Q11">
        <v>900</v>
      </c>
      <c r="R11">
        <v>0.53</v>
      </c>
      <c r="S11">
        <v>0.72513513513513495</v>
      </c>
    </row>
    <row r="12" spans="1:19">
      <c r="B12">
        <v>999</v>
      </c>
      <c r="C12">
        <v>0.99297297297297205</v>
      </c>
      <c r="D12">
        <v>1</v>
      </c>
      <c r="G12">
        <v>999</v>
      </c>
      <c r="H12">
        <v>0.99972972972972896</v>
      </c>
      <c r="I12">
        <v>1</v>
      </c>
      <c r="L12">
        <v>999</v>
      </c>
      <c r="M12">
        <v>0.99459459459459398</v>
      </c>
      <c r="N12">
        <v>1</v>
      </c>
      <c r="Q12">
        <v>999</v>
      </c>
      <c r="R12">
        <v>0.53999999999999904</v>
      </c>
      <c r="S12">
        <v>0.72891891891891902</v>
      </c>
    </row>
    <row r="40" spans="2:4">
      <c r="B40">
        <v>1054</v>
      </c>
      <c r="C40">
        <v>0.99351351351351302</v>
      </c>
      <c r="D40">
        <v>1</v>
      </c>
    </row>
    <row r="41" spans="2:4">
      <c r="B41">
        <v>1055</v>
      </c>
      <c r="C41">
        <v>0.99378378378378296</v>
      </c>
      <c r="D41">
        <v>1</v>
      </c>
    </row>
    <row r="42" spans="2:4">
      <c r="B42">
        <v>1056</v>
      </c>
      <c r="C42">
        <v>0.99324324324324198</v>
      </c>
      <c r="D42">
        <v>1</v>
      </c>
    </row>
    <row r="43" spans="2:4">
      <c r="B43">
        <v>1057</v>
      </c>
      <c r="C43">
        <v>0.99216216216216202</v>
      </c>
      <c r="D43">
        <v>1</v>
      </c>
    </row>
    <row r="44" spans="2:4">
      <c r="B44">
        <v>1058</v>
      </c>
      <c r="C44">
        <v>0.99324324324324298</v>
      </c>
      <c r="D44">
        <v>1</v>
      </c>
    </row>
    <row r="45" spans="2:4">
      <c r="B45">
        <v>1059</v>
      </c>
      <c r="C45">
        <v>0.99297297297297205</v>
      </c>
      <c r="D45">
        <v>1</v>
      </c>
    </row>
    <row r="46" spans="2:4">
      <c r="B46">
        <v>1060</v>
      </c>
      <c r="C46">
        <v>0.992702702702702</v>
      </c>
      <c r="D46">
        <v>1</v>
      </c>
    </row>
    <row r="47" spans="2:4">
      <c r="B47">
        <v>1061</v>
      </c>
      <c r="C47">
        <v>0.99189189189189098</v>
      </c>
      <c r="D47">
        <v>1</v>
      </c>
    </row>
    <row r="48" spans="2:4">
      <c r="B48">
        <v>1062</v>
      </c>
      <c r="C48">
        <v>0.99297297297297205</v>
      </c>
      <c r="D48">
        <v>1</v>
      </c>
    </row>
    <row r="49" spans="2:4">
      <c r="B49">
        <v>1063</v>
      </c>
      <c r="C49">
        <v>0.99243243243243195</v>
      </c>
      <c r="D49">
        <v>1</v>
      </c>
    </row>
    <row r="50" spans="2:4">
      <c r="B50">
        <v>1064</v>
      </c>
      <c r="C50">
        <v>0.99324324324324198</v>
      </c>
      <c r="D50">
        <v>1</v>
      </c>
    </row>
    <row r="51" spans="2:4">
      <c r="B51">
        <v>1065</v>
      </c>
      <c r="C51">
        <v>0.99432432432432405</v>
      </c>
      <c r="D51">
        <v>1</v>
      </c>
    </row>
    <row r="52" spans="2:4">
      <c r="B52">
        <v>1066</v>
      </c>
      <c r="C52">
        <v>0.992702702702702</v>
      </c>
      <c r="D52">
        <v>1</v>
      </c>
    </row>
    <row r="53" spans="2:4">
      <c r="B53">
        <v>1067</v>
      </c>
      <c r="C53">
        <v>0.99432432432432305</v>
      </c>
      <c r="D53">
        <v>1</v>
      </c>
    </row>
    <row r="54" spans="2:4">
      <c r="B54">
        <v>1068</v>
      </c>
      <c r="C54">
        <v>0.99324324324324298</v>
      </c>
      <c r="D54">
        <v>1</v>
      </c>
    </row>
    <row r="55" spans="2:4">
      <c r="B55">
        <v>1069</v>
      </c>
      <c r="C55">
        <v>0.99189189189189098</v>
      </c>
      <c r="D55">
        <v>1</v>
      </c>
    </row>
    <row r="56" spans="2:4">
      <c r="B56">
        <v>1070</v>
      </c>
      <c r="C56">
        <v>0.99297297297297205</v>
      </c>
      <c r="D56">
        <v>1</v>
      </c>
    </row>
    <row r="57" spans="2:4">
      <c r="B57">
        <v>1071</v>
      </c>
      <c r="C57">
        <v>0.99108108108107995</v>
      </c>
      <c r="D57">
        <v>1</v>
      </c>
    </row>
    <row r="58" spans="2:4">
      <c r="B58">
        <v>1072</v>
      </c>
      <c r="C58">
        <v>0.992702702702702</v>
      </c>
      <c r="D58">
        <v>1</v>
      </c>
    </row>
    <row r="59" spans="2:4">
      <c r="B59">
        <v>1073</v>
      </c>
      <c r="C59">
        <v>0.99297297297297205</v>
      </c>
      <c r="D59">
        <v>1</v>
      </c>
    </row>
    <row r="60" spans="2:4">
      <c r="B60">
        <v>1074</v>
      </c>
      <c r="C60">
        <v>0.992702702702702</v>
      </c>
      <c r="D60">
        <v>1</v>
      </c>
    </row>
    <row r="61" spans="2:4">
      <c r="B61">
        <v>1075</v>
      </c>
      <c r="C61">
        <v>0.99297297297297205</v>
      </c>
      <c r="D61">
        <v>1</v>
      </c>
    </row>
    <row r="62" spans="2:4">
      <c r="B62">
        <v>1076</v>
      </c>
      <c r="C62">
        <v>0.99189189189189098</v>
      </c>
      <c r="D62">
        <v>1</v>
      </c>
    </row>
    <row r="63" spans="2:4">
      <c r="B63">
        <v>1077</v>
      </c>
      <c r="C63">
        <v>0.99351351351351302</v>
      </c>
      <c r="D63">
        <v>1</v>
      </c>
    </row>
    <row r="64" spans="2:4">
      <c r="B64">
        <v>1078</v>
      </c>
      <c r="C64">
        <v>0.99351351351351302</v>
      </c>
      <c r="D64">
        <v>1</v>
      </c>
    </row>
    <row r="65" spans="2:4">
      <c r="B65">
        <v>1079</v>
      </c>
      <c r="C65">
        <v>0.99297297297297205</v>
      </c>
      <c r="D65">
        <v>1</v>
      </c>
    </row>
    <row r="66" spans="2:4">
      <c r="B66">
        <v>1080</v>
      </c>
      <c r="C66">
        <v>0.992702702702702</v>
      </c>
      <c r="D66">
        <v>1</v>
      </c>
    </row>
    <row r="67" spans="2:4">
      <c r="B67">
        <v>1081</v>
      </c>
      <c r="C67">
        <v>0.99324324324324298</v>
      </c>
      <c r="D67">
        <v>1</v>
      </c>
    </row>
    <row r="68" spans="2:4">
      <c r="B68">
        <v>1082</v>
      </c>
      <c r="C68">
        <v>0.99378378378378296</v>
      </c>
      <c r="D68">
        <v>1</v>
      </c>
    </row>
    <row r="69" spans="2:4">
      <c r="B69">
        <v>1083</v>
      </c>
      <c r="C69">
        <v>0.99189189189189098</v>
      </c>
      <c r="D69">
        <v>1</v>
      </c>
    </row>
    <row r="70" spans="2:4">
      <c r="B70">
        <v>1084</v>
      </c>
      <c r="C70">
        <v>0.99378378378378296</v>
      </c>
      <c r="D70">
        <v>1</v>
      </c>
    </row>
    <row r="71" spans="2:4">
      <c r="B71">
        <v>1085</v>
      </c>
      <c r="C71">
        <v>0.99189189189189098</v>
      </c>
      <c r="D71">
        <v>1</v>
      </c>
    </row>
    <row r="72" spans="2:4">
      <c r="B72">
        <v>1086</v>
      </c>
      <c r="C72">
        <v>0.992702702702702</v>
      </c>
      <c r="D72">
        <v>1</v>
      </c>
    </row>
    <row r="73" spans="2:4">
      <c r="B73">
        <v>1087</v>
      </c>
      <c r="C73">
        <v>0.99324324324324298</v>
      </c>
      <c r="D73">
        <v>1</v>
      </c>
    </row>
    <row r="74" spans="2:4">
      <c r="B74">
        <v>1088</v>
      </c>
      <c r="C74">
        <v>0.99189189189189098</v>
      </c>
      <c r="D74">
        <v>1</v>
      </c>
    </row>
    <row r="75" spans="2:4">
      <c r="B75">
        <v>1089</v>
      </c>
      <c r="C75">
        <v>0.99351351351351302</v>
      </c>
      <c r="D75">
        <v>1</v>
      </c>
    </row>
    <row r="76" spans="2:4">
      <c r="B76">
        <v>1090</v>
      </c>
      <c r="C76">
        <v>0.99297297297297205</v>
      </c>
      <c r="D76">
        <v>1</v>
      </c>
    </row>
    <row r="77" spans="2:4">
      <c r="B77">
        <v>1091</v>
      </c>
      <c r="C77">
        <v>0.99243243243243195</v>
      </c>
      <c r="D77">
        <v>1</v>
      </c>
    </row>
    <row r="78" spans="2:4">
      <c r="B78">
        <v>1092</v>
      </c>
      <c r="C78">
        <v>0.99216216216216102</v>
      </c>
      <c r="D78">
        <v>1</v>
      </c>
    </row>
    <row r="79" spans="2:4">
      <c r="B79">
        <v>1093</v>
      </c>
      <c r="C79">
        <v>0.99351351351351302</v>
      </c>
      <c r="D79">
        <v>1</v>
      </c>
    </row>
    <row r="80" spans="2:4">
      <c r="B80">
        <v>1094</v>
      </c>
      <c r="C80">
        <v>0.99162162162162104</v>
      </c>
      <c r="D80">
        <v>1</v>
      </c>
    </row>
    <row r="81" spans="2:4">
      <c r="B81">
        <v>1095</v>
      </c>
      <c r="C81">
        <v>0.99351351351351302</v>
      </c>
      <c r="D81">
        <v>1</v>
      </c>
    </row>
    <row r="82" spans="2:4">
      <c r="B82">
        <v>1096</v>
      </c>
      <c r="C82">
        <v>0.99324324324324298</v>
      </c>
      <c r="D82">
        <v>1</v>
      </c>
    </row>
    <row r="83" spans="2:4">
      <c r="B83">
        <v>1097</v>
      </c>
      <c r="C83">
        <v>0.991351351351351</v>
      </c>
      <c r="D83">
        <v>1</v>
      </c>
    </row>
    <row r="84" spans="2:4">
      <c r="B84">
        <v>1098</v>
      </c>
      <c r="C84">
        <v>0.99324324324324298</v>
      </c>
      <c r="D84">
        <v>1</v>
      </c>
    </row>
    <row r="85" spans="2:4">
      <c r="B85">
        <v>1099</v>
      </c>
      <c r="C85">
        <v>0.99351351351351302</v>
      </c>
      <c r="D85">
        <v>1</v>
      </c>
    </row>
    <row r="86" spans="2:4">
      <c r="B86">
        <v>1100</v>
      </c>
      <c r="C86">
        <v>0.99432432432432405</v>
      </c>
      <c r="D86">
        <v>1</v>
      </c>
    </row>
    <row r="87" spans="2:4">
      <c r="B87">
        <v>1101</v>
      </c>
      <c r="C87">
        <v>0.99324324324324298</v>
      </c>
      <c r="D87">
        <v>1</v>
      </c>
    </row>
    <row r="88" spans="2:4">
      <c r="B88">
        <v>1102</v>
      </c>
      <c r="C88">
        <v>0.992702702702702</v>
      </c>
      <c r="D88">
        <v>1</v>
      </c>
    </row>
    <row r="89" spans="2:4">
      <c r="B89">
        <v>1103</v>
      </c>
      <c r="C89">
        <v>0.99324324324324198</v>
      </c>
      <c r="D89">
        <v>1</v>
      </c>
    </row>
    <row r="90" spans="2:4">
      <c r="B90">
        <v>1104</v>
      </c>
      <c r="C90">
        <v>0.99432432432432405</v>
      </c>
      <c r="D90">
        <v>1</v>
      </c>
    </row>
    <row r="91" spans="2:4">
      <c r="B91">
        <v>1105</v>
      </c>
      <c r="C91">
        <v>0.99216216216216202</v>
      </c>
      <c r="D91">
        <v>1</v>
      </c>
    </row>
    <row r="92" spans="2:4">
      <c r="B92">
        <v>1106</v>
      </c>
      <c r="C92">
        <v>0.99297297297297205</v>
      </c>
      <c r="D92">
        <v>1</v>
      </c>
    </row>
    <row r="93" spans="2:4">
      <c r="B93">
        <v>1107</v>
      </c>
      <c r="C93">
        <v>0.99324324324324298</v>
      </c>
      <c r="D93">
        <v>1</v>
      </c>
    </row>
    <row r="94" spans="2:4">
      <c r="B94">
        <v>1108</v>
      </c>
      <c r="C94">
        <v>0.99243243243243195</v>
      </c>
      <c r="D94">
        <v>1</v>
      </c>
    </row>
    <row r="95" spans="2:4">
      <c r="B95">
        <v>1109</v>
      </c>
      <c r="C95">
        <v>0.99351351351351302</v>
      </c>
      <c r="D95">
        <v>1</v>
      </c>
    </row>
    <row r="96" spans="2:4">
      <c r="B96">
        <v>1110</v>
      </c>
      <c r="C96">
        <v>0.99297297297297205</v>
      </c>
      <c r="D96">
        <v>1</v>
      </c>
    </row>
    <row r="97" spans="2:4">
      <c r="B97">
        <v>1111</v>
      </c>
      <c r="C97">
        <v>0.99297297297297205</v>
      </c>
      <c r="D97">
        <v>1</v>
      </c>
    </row>
    <row r="98" spans="2:4">
      <c r="B98">
        <v>1112</v>
      </c>
      <c r="C98">
        <v>0.992702702702702</v>
      </c>
      <c r="D98">
        <v>1</v>
      </c>
    </row>
    <row r="99" spans="2:4">
      <c r="B99">
        <v>1113</v>
      </c>
      <c r="C99">
        <v>0.99351351351351302</v>
      </c>
      <c r="D99">
        <v>1</v>
      </c>
    </row>
    <row r="100" spans="2:4">
      <c r="B100">
        <v>1114</v>
      </c>
      <c r="C100">
        <v>0.994054054054053</v>
      </c>
      <c r="D100">
        <v>1</v>
      </c>
    </row>
    <row r="101" spans="2:4">
      <c r="B101">
        <v>1115</v>
      </c>
      <c r="C101">
        <v>0.99297297297297205</v>
      </c>
      <c r="D101">
        <v>1</v>
      </c>
    </row>
    <row r="102" spans="2:4">
      <c r="B102">
        <v>1116</v>
      </c>
      <c r="C102">
        <v>0.992702702702702</v>
      </c>
      <c r="D102">
        <v>1</v>
      </c>
    </row>
    <row r="103" spans="2:4">
      <c r="B103">
        <v>1117</v>
      </c>
      <c r="C103">
        <v>0.992702702702702</v>
      </c>
      <c r="D103">
        <v>1</v>
      </c>
    </row>
    <row r="104" spans="2:4">
      <c r="B104">
        <v>1118</v>
      </c>
      <c r="C104">
        <v>0.99351351351351302</v>
      </c>
      <c r="D104">
        <v>1</v>
      </c>
    </row>
    <row r="105" spans="2:4">
      <c r="B105">
        <v>1119</v>
      </c>
      <c r="C105">
        <v>0.99432432432432305</v>
      </c>
      <c r="D105">
        <v>1</v>
      </c>
    </row>
    <row r="106" spans="2:4">
      <c r="B106">
        <v>1120</v>
      </c>
      <c r="C106">
        <v>0.99189189189189098</v>
      </c>
      <c r="D106">
        <v>1</v>
      </c>
    </row>
    <row r="107" spans="2:4">
      <c r="B107">
        <v>1121</v>
      </c>
      <c r="C107">
        <v>0.99459459459459398</v>
      </c>
      <c r="D107">
        <v>1</v>
      </c>
    </row>
    <row r="108" spans="2:4">
      <c r="B108">
        <v>1122</v>
      </c>
      <c r="C108">
        <v>0.99297297297297205</v>
      </c>
      <c r="D108">
        <v>1</v>
      </c>
    </row>
    <row r="109" spans="2:4">
      <c r="B109">
        <v>1123</v>
      </c>
      <c r="C109">
        <v>0.99297297297297205</v>
      </c>
      <c r="D109">
        <v>1</v>
      </c>
    </row>
    <row r="110" spans="2:4">
      <c r="B110">
        <v>1124</v>
      </c>
      <c r="C110">
        <v>0.99324324324324298</v>
      </c>
      <c r="D110">
        <v>1</v>
      </c>
    </row>
    <row r="111" spans="2:4">
      <c r="B111">
        <v>1125</v>
      </c>
      <c r="C111">
        <v>0.99162162162162104</v>
      </c>
      <c r="D111">
        <v>1</v>
      </c>
    </row>
    <row r="112" spans="2:4">
      <c r="B112">
        <v>1126</v>
      </c>
      <c r="C112">
        <v>0.99216216216216202</v>
      </c>
      <c r="D112">
        <v>1</v>
      </c>
    </row>
    <row r="113" spans="2:4">
      <c r="B113">
        <v>1127</v>
      </c>
      <c r="C113">
        <v>0.99378378378378296</v>
      </c>
      <c r="D113">
        <v>1</v>
      </c>
    </row>
    <row r="114" spans="2:4">
      <c r="B114">
        <v>1128</v>
      </c>
      <c r="C114">
        <v>0.99378378378378296</v>
      </c>
      <c r="D114">
        <v>1</v>
      </c>
    </row>
    <row r="115" spans="2:4">
      <c r="B115">
        <v>1129</v>
      </c>
      <c r="C115">
        <v>0.99351351351351302</v>
      </c>
      <c r="D115">
        <v>1</v>
      </c>
    </row>
    <row r="116" spans="2:4">
      <c r="B116">
        <v>1130</v>
      </c>
      <c r="C116">
        <v>0.99216216216216202</v>
      </c>
      <c r="D116">
        <v>1</v>
      </c>
    </row>
    <row r="117" spans="2:4">
      <c r="B117">
        <v>1131</v>
      </c>
      <c r="C117">
        <v>0.99432432432432405</v>
      </c>
      <c r="D117">
        <v>1</v>
      </c>
    </row>
    <row r="118" spans="2:4">
      <c r="B118">
        <v>1132</v>
      </c>
      <c r="C118">
        <v>0.99432432432432405</v>
      </c>
      <c r="D118">
        <v>1</v>
      </c>
    </row>
    <row r="119" spans="2:4">
      <c r="B119">
        <v>1133</v>
      </c>
      <c r="C119">
        <v>0.99216216216216202</v>
      </c>
      <c r="D119">
        <v>1</v>
      </c>
    </row>
    <row r="120" spans="2:4">
      <c r="B120">
        <v>1134</v>
      </c>
      <c r="C120">
        <v>0.99486486486486403</v>
      </c>
      <c r="D120">
        <v>1</v>
      </c>
    </row>
    <row r="121" spans="2:4">
      <c r="B121">
        <v>1135</v>
      </c>
      <c r="C121">
        <v>0.99378378378378296</v>
      </c>
      <c r="D121">
        <v>1</v>
      </c>
    </row>
    <row r="122" spans="2:4">
      <c r="B122">
        <v>1136</v>
      </c>
      <c r="C122">
        <v>0.99216216216216102</v>
      </c>
      <c r="D122">
        <v>1</v>
      </c>
    </row>
    <row r="123" spans="2:4">
      <c r="B123">
        <v>1137</v>
      </c>
      <c r="C123">
        <v>0.992702702702702</v>
      </c>
      <c r="D123">
        <v>1</v>
      </c>
    </row>
    <row r="124" spans="2:4">
      <c r="B124">
        <v>1138</v>
      </c>
      <c r="C124">
        <v>0.99351351351351302</v>
      </c>
      <c r="D124">
        <v>1</v>
      </c>
    </row>
    <row r="125" spans="2:4">
      <c r="B125">
        <v>1139</v>
      </c>
      <c r="C125">
        <v>0.992702702702702</v>
      </c>
      <c r="D125">
        <v>1</v>
      </c>
    </row>
    <row r="126" spans="2:4">
      <c r="B126">
        <v>1140</v>
      </c>
      <c r="C126">
        <v>0.99297297297297205</v>
      </c>
      <c r="D126">
        <v>1</v>
      </c>
    </row>
    <row r="127" spans="2:4">
      <c r="B127">
        <v>1141</v>
      </c>
      <c r="C127">
        <v>0.99216216216216202</v>
      </c>
      <c r="D127">
        <v>1</v>
      </c>
    </row>
    <row r="128" spans="2:4">
      <c r="B128">
        <v>1142</v>
      </c>
      <c r="C128">
        <v>0.992702702702702</v>
      </c>
      <c r="D128">
        <v>1</v>
      </c>
    </row>
    <row r="129" spans="2:4">
      <c r="B129">
        <v>1143</v>
      </c>
      <c r="C129">
        <v>0.99351351351351302</v>
      </c>
      <c r="D129">
        <v>1</v>
      </c>
    </row>
    <row r="130" spans="2:4">
      <c r="B130">
        <v>1144</v>
      </c>
      <c r="C130">
        <v>0.99324324324324298</v>
      </c>
      <c r="D130">
        <v>1</v>
      </c>
    </row>
    <row r="131" spans="2:4">
      <c r="B131">
        <v>1145</v>
      </c>
      <c r="C131">
        <v>0.99324324324324298</v>
      </c>
      <c r="D131">
        <v>1</v>
      </c>
    </row>
    <row r="132" spans="2:4">
      <c r="B132">
        <v>1146</v>
      </c>
      <c r="C132">
        <v>0.99243243243243195</v>
      </c>
      <c r="D132">
        <v>1</v>
      </c>
    </row>
    <row r="133" spans="2:4">
      <c r="B133">
        <v>1147</v>
      </c>
      <c r="C133">
        <v>0.99324324324324298</v>
      </c>
      <c r="D133">
        <v>1</v>
      </c>
    </row>
    <row r="134" spans="2:4">
      <c r="B134">
        <v>1148</v>
      </c>
      <c r="C134">
        <v>0.99378378378378296</v>
      </c>
      <c r="D134">
        <v>1</v>
      </c>
    </row>
    <row r="135" spans="2:4">
      <c r="B135">
        <v>1149</v>
      </c>
      <c r="C135">
        <v>0.99243243243243195</v>
      </c>
      <c r="D135">
        <v>1</v>
      </c>
    </row>
    <row r="136" spans="2:4">
      <c r="B136">
        <v>1150</v>
      </c>
      <c r="C136">
        <v>0.992702702702702</v>
      </c>
      <c r="D136">
        <v>1</v>
      </c>
    </row>
    <row r="137" spans="2:4">
      <c r="B137">
        <v>1151</v>
      </c>
      <c r="C137">
        <v>0.992702702702702</v>
      </c>
      <c r="D137">
        <v>1</v>
      </c>
    </row>
    <row r="138" spans="2:4">
      <c r="B138">
        <v>1152</v>
      </c>
      <c r="C138">
        <v>0.99243243243243195</v>
      </c>
      <c r="D138">
        <v>1</v>
      </c>
    </row>
    <row r="139" spans="2:4">
      <c r="B139">
        <v>1153</v>
      </c>
      <c r="C139">
        <v>0.992702702702702</v>
      </c>
      <c r="D139">
        <v>1</v>
      </c>
    </row>
    <row r="140" spans="2:4">
      <c r="B140">
        <v>1154</v>
      </c>
      <c r="C140">
        <v>0.994054054054053</v>
      </c>
      <c r="D140">
        <v>1</v>
      </c>
    </row>
    <row r="141" spans="2:4">
      <c r="B141">
        <v>1155</v>
      </c>
      <c r="C141">
        <v>0.994054054054053</v>
      </c>
      <c r="D141">
        <v>1</v>
      </c>
    </row>
    <row r="142" spans="2:4">
      <c r="B142">
        <v>1156</v>
      </c>
      <c r="C142">
        <v>0.992702702702702</v>
      </c>
      <c r="D142">
        <v>1</v>
      </c>
    </row>
    <row r="143" spans="2:4">
      <c r="B143">
        <v>1157</v>
      </c>
      <c r="C143">
        <v>0.992702702702702</v>
      </c>
      <c r="D143">
        <v>1</v>
      </c>
    </row>
    <row r="144" spans="2:4">
      <c r="B144">
        <v>1158</v>
      </c>
      <c r="C144">
        <v>0.99324324324324298</v>
      </c>
      <c r="D144">
        <v>1</v>
      </c>
    </row>
    <row r="145" spans="2:4">
      <c r="B145">
        <v>1159</v>
      </c>
      <c r="C145">
        <v>0.99378378378378296</v>
      </c>
      <c r="D145">
        <v>1</v>
      </c>
    </row>
    <row r="146" spans="2:4">
      <c r="B146">
        <v>1160</v>
      </c>
      <c r="C146">
        <v>0.99378378378378296</v>
      </c>
      <c r="D146">
        <v>1</v>
      </c>
    </row>
    <row r="147" spans="2:4">
      <c r="B147">
        <v>1161</v>
      </c>
      <c r="C147">
        <v>0.992702702702702</v>
      </c>
      <c r="D147">
        <v>1</v>
      </c>
    </row>
    <row r="148" spans="2:4">
      <c r="B148">
        <v>1162</v>
      </c>
      <c r="C148">
        <v>0.992702702702702</v>
      </c>
      <c r="D148">
        <v>1</v>
      </c>
    </row>
    <row r="149" spans="2:4">
      <c r="B149">
        <v>1163</v>
      </c>
      <c r="C149">
        <v>0.99216216216216202</v>
      </c>
      <c r="D149">
        <v>1</v>
      </c>
    </row>
    <row r="150" spans="2:4">
      <c r="B150">
        <v>1164</v>
      </c>
      <c r="C150">
        <v>0.99324324324324198</v>
      </c>
      <c r="D150">
        <v>1</v>
      </c>
    </row>
    <row r="151" spans="2:4">
      <c r="B151">
        <v>1165</v>
      </c>
      <c r="C151">
        <v>0.99351351351351302</v>
      </c>
      <c r="D151">
        <v>1</v>
      </c>
    </row>
    <row r="152" spans="2:4">
      <c r="B152">
        <v>1166</v>
      </c>
      <c r="C152">
        <v>0.99297297297297205</v>
      </c>
      <c r="D152">
        <v>1</v>
      </c>
    </row>
    <row r="153" spans="2:4">
      <c r="B153">
        <v>1167</v>
      </c>
      <c r="C153">
        <v>0.99324324324324198</v>
      </c>
      <c r="D153">
        <v>1</v>
      </c>
    </row>
    <row r="154" spans="2:4">
      <c r="B154">
        <v>1168</v>
      </c>
      <c r="C154">
        <v>0.99351351351351302</v>
      </c>
      <c r="D154">
        <v>1</v>
      </c>
    </row>
    <row r="155" spans="2:4">
      <c r="B155">
        <v>1169</v>
      </c>
      <c r="C155">
        <v>0.99378378378378296</v>
      </c>
      <c r="D155">
        <v>1</v>
      </c>
    </row>
    <row r="156" spans="2:4">
      <c r="B156">
        <v>1170</v>
      </c>
      <c r="C156">
        <v>0.99351351351351302</v>
      </c>
      <c r="D156">
        <v>1</v>
      </c>
    </row>
    <row r="157" spans="2:4">
      <c r="B157">
        <v>1171</v>
      </c>
      <c r="C157">
        <v>0.99189189189189098</v>
      </c>
      <c r="D157">
        <v>1</v>
      </c>
    </row>
    <row r="158" spans="2:4">
      <c r="B158">
        <v>1172</v>
      </c>
      <c r="C158">
        <v>0.994054054054053</v>
      </c>
      <c r="D158">
        <v>1</v>
      </c>
    </row>
    <row r="159" spans="2:4">
      <c r="B159">
        <v>1173</v>
      </c>
      <c r="C159">
        <v>0.99297297297297205</v>
      </c>
      <c r="D159">
        <v>1</v>
      </c>
    </row>
    <row r="160" spans="2:4">
      <c r="B160">
        <v>1174</v>
      </c>
      <c r="C160">
        <v>0.992702702702702</v>
      </c>
      <c r="D160">
        <v>1</v>
      </c>
    </row>
    <row r="161" spans="2:4">
      <c r="B161">
        <v>1175</v>
      </c>
      <c r="C161">
        <v>0.992702702702702</v>
      </c>
      <c r="D161">
        <v>1</v>
      </c>
    </row>
    <row r="162" spans="2:4">
      <c r="B162">
        <v>1176</v>
      </c>
      <c r="C162">
        <v>0.99297297297297304</v>
      </c>
      <c r="D162">
        <v>1</v>
      </c>
    </row>
    <row r="163" spans="2:4">
      <c r="B163">
        <v>1177</v>
      </c>
      <c r="C163">
        <v>0.99351351351351302</v>
      </c>
      <c r="D163">
        <v>1</v>
      </c>
    </row>
    <row r="164" spans="2:4">
      <c r="B164">
        <v>1178</v>
      </c>
      <c r="C164">
        <v>0.99216216216216102</v>
      </c>
      <c r="D164">
        <v>1</v>
      </c>
    </row>
    <row r="165" spans="2:4">
      <c r="B165">
        <v>1179</v>
      </c>
      <c r="C165">
        <v>0.99378378378378296</v>
      </c>
      <c r="D165">
        <v>1</v>
      </c>
    </row>
    <row r="166" spans="2:4">
      <c r="B166">
        <v>1180</v>
      </c>
      <c r="C166">
        <v>0.99324324324324298</v>
      </c>
      <c r="D166">
        <v>1</v>
      </c>
    </row>
    <row r="167" spans="2:4">
      <c r="B167">
        <v>1181</v>
      </c>
      <c r="C167">
        <v>0.99189189189189098</v>
      </c>
      <c r="D167">
        <v>1</v>
      </c>
    </row>
    <row r="168" spans="2:4">
      <c r="B168">
        <v>1182</v>
      </c>
      <c r="C168">
        <v>0.99189189189189098</v>
      </c>
      <c r="D168">
        <v>1</v>
      </c>
    </row>
    <row r="169" spans="2:4">
      <c r="B169">
        <v>1183</v>
      </c>
      <c r="C169">
        <v>0.994054054054053</v>
      </c>
      <c r="D169">
        <v>1</v>
      </c>
    </row>
    <row r="170" spans="2:4">
      <c r="B170">
        <v>1184</v>
      </c>
      <c r="C170">
        <v>0.99297297297297205</v>
      </c>
      <c r="D170">
        <v>1</v>
      </c>
    </row>
    <row r="171" spans="2:4">
      <c r="B171">
        <v>1185</v>
      </c>
      <c r="C171">
        <v>0.99378378378378296</v>
      </c>
      <c r="D171">
        <v>1</v>
      </c>
    </row>
    <row r="172" spans="2:4">
      <c r="B172">
        <v>1186</v>
      </c>
      <c r="C172">
        <v>0.99351351351351302</v>
      </c>
      <c r="D172">
        <v>1</v>
      </c>
    </row>
    <row r="173" spans="2:4">
      <c r="B173">
        <v>1187</v>
      </c>
      <c r="C173">
        <v>0.99324324324324298</v>
      </c>
      <c r="D173">
        <v>1</v>
      </c>
    </row>
    <row r="174" spans="2:4">
      <c r="B174">
        <v>1188</v>
      </c>
      <c r="C174">
        <v>0.99297297297297205</v>
      </c>
      <c r="D174">
        <v>1</v>
      </c>
    </row>
    <row r="175" spans="2:4">
      <c r="B175">
        <v>1189</v>
      </c>
      <c r="C175">
        <v>0.99378378378378296</v>
      </c>
      <c r="D175">
        <v>1</v>
      </c>
    </row>
    <row r="176" spans="2:4">
      <c r="B176">
        <v>1190</v>
      </c>
      <c r="C176">
        <v>0.99189189189189098</v>
      </c>
      <c r="D176">
        <v>1</v>
      </c>
    </row>
    <row r="177" spans="2:4">
      <c r="B177">
        <v>1191</v>
      </c>
      <c r="C177">
        <v>0.99432432432432405</v>
      </c>
      <c r="D177">
        <v>1</v>
      </c>
    </row>
    <row r="178" spans="2:4">
      <c r="B178">
        <v>1192</v>
      </c>
      <c r="C178">
        <v>0.99243243243243195</v>
      </c>
      <c r="D178">
        <v>1</v>
      </c>
    </row>
    <row r="179" spans="2:4">
      <c r="B179">
        <v>1193</v>
      </c>
      <c r="C179">
        <v>0.99459459459459398</v>
      </c>
      <c r="D179">
        <v>1</v>
      </c>
    </row>
    <row r="180" spans="2:4">
      <c r="B180">
        <v>1194</v>
      </c>
      <c r="C180">
        <v>0.992702702702702</v>
      </c>
      <c r="D180">
        <v>1</v>
      </c>
    </row>
    <row r="181" spans="2:4">
      <c r="B181">
        <v>1195</v>
      </c>
      <c r="C181">
        <v>0.992702702702702</v>
      </c>
      <c r="D181">
        <v>1</v>
      </c>
    </row>
    <row r="182" spans="2:4">
      <c r="B182">
        <v>1196</v>
      </c>
      <c r="C182">
        <v>0.994054054054054</v>
      </c>
      <c r="D182">
        <v>1</v>
      </c>
    </row>
    <row r="183" spans="2:4">
      <c r="B183">
        <v>1197</v>
      </c>
      <c r="C183">
        <v>0.99162162162162104</v>
      </c>
      <c r="D183">
        <v>1</v>
      </c>
    </row>
    <row r="184" spans="2:4">
      <c r="B184">
        <v>1198</v>
      </c>
      <c r="C184">
        <v>0.99189189189189098</v>
      </c>
      <c r="D184">
        <v>1</v>
      </c>
    </row>
    <row r="185" spans="2:4">
      <c r="B185">
        <v>1199</v>
      </c>
      <c r="C185">
        <v>0.992702702702702</v>
      </c>
      <c r="D185">
        <v>1</v>
      </c>
    </row>
    <row r="186" spans="2:4">
      <c r="B186">
        <v>1200</v>
      </c>
      <c r="C186">
        <v>0.992702702702702</v>
      </c>
      <c r="D186">
        <v>1</v>
      </c>
    </row>
    <row r="187" spans="2:4">
      <c r="B187">
        <v>1201</v>
      </c>
      <c r="C187">
        <v>0.99243243243243195</v>
      </c>
      <c r="D187">
        <v>1</v>
      </c>
    </row>
    <row r="188" spans="2:4">
      <c r="B188">
        <v>1202</v>
      </c>
      <c r="C188">
        <v>0.99324324324324298</v>
      </c>
      <c r="D188">
        <v>1</v>
      </c>
    </row>
    <row r="189" spans="2:4">
      <c r="B189">
        <v>1203</v>
      </c>
      <c r="C189">
        <v>0.992702702702702</v>
      </c>
      <c r="D189">
        <v>1</v>
      </c>
    </row>
    <row r="190" spans="2:4">
      <c r="B190">
        <v>1204</v>
      </c>
      <c r="C190">
        <v>0.99459459459459398</v>
      </c>
      <c r="D190">
        <v>1</v>
      </c>
    </row>
    <row r="191" spans="2:4">
      <c r="B191">
        <v>1205</v>
      </c>
      <c r="C191">
        <v>0.99189189189189098</v>
      </c>
      <c r="D191">
        <v>1</v>
      </c>
    </row>
    <row r="192" spans="2:4">
      <c r="B192">
        <v>1206</v>
      </c>
      <c r="C192">
        <v>0.992702702702702</v>
      </c>
      <c r="D192">
        <v>1</v>
      </c>
    </row>
    <row r="193" spans="2:4">
      <c r="B193">
        <v>1207</v>
      </c>
      <c r="C193">
        <v>0.99378378378378296</v>
      </c>
      <c r="D193">
        <v>1</v>
      </c>
    </row>
    <row r="194" spans="2:4">
      <c r="B194">
        <v>1208</v>
      </c>
      <c r="C194">
        <v>0.99297297297297205</v>
      </c>
      <c r="D194">
        <v>1</v>
      </c>
    </row>
    <row r="195" spans="2:4">
      <c r="B195">
        <v>1209</v>
      </c>
      <c r="C195">
        <v>0.992702702702702</v>
      </c>
      <c r="D195">
        <v>1</v>
      </c>
    </row>
    <row r="196" spans="2:4">
      <c r="B196">
        <v>1210</v>
      </c>
      <c r="C196">
        <v>0.992702702702702</v>
      </c>
      <c r="D196">
        <v>1</v>
      </c>
    </row>
    <row r="197" spans="2:4">
      <c r="B197">
        <v>1211</v>
      </c>
      <c r="C197">
        <v>0.99216216216216202</v>
      </c>
      <c r="D197">
        <v>1</v>
      </c>
    </row>
    <row r="198" spans="2:4">
      <c r="B198">
        <v>1212</v>
      </c>
      <c r="C198">
        <v>0.99324324324324198</v>
      </c>
      <c r="D198">
        <v>1</v>
      </c>
    </row>
    <row r="199" spans="2:4">
      <c r="B199">
        <v>1213</v>
      </c>
      <c r="C199">
        <v>0.99324324324324298</v>
      </c>
      <c r="D199">
        <v>1</v>
      </c>
    </row>
    <row r="200" spans="2:4">
      <c r="B200">
        <v>1214</v>
      </c>
      <c r="C200">
        <v>0.992702702702702</v>
      </c>
      <c r="D200">
        <v>1</v>
      </c>
    </row>
    <row r="201" spans="2:4">
      <c r="B201">
        <v>1215</v>
      </c>
      <c r="C201">
        <v>0.99243243243243195</v>
      </c>
      <c r="D201">
        <v>1</v>
      </c>
    </row>
    <row r="202" spans="2:4">
      <c r="B202">
        <v>1216</v>
      </c>
      <c r="C202">
        <v>0.99243243243243195</v>
      </c>
      <c r="D202">
        <v>1</v>
      </c>
    </row>
    <row r="203" spans="2:4">
      <c r="B203">
        <v>1217</v>
      </c>
      <c r="C203">
        <v>0.99162162162162104</v>
      </c>
      <c r="D203">
        <v>1</v>
      </c>
    </row>
    <row r="204" spans="2:4">
      <c r="B204">
        <v>1218</v>
      </c>
      <c r="C204">
        <v>0.99297297297297205</v>
      </c>
      <c r="D204">
        <v>1</v>
      </c>
    </row>
    <row r="205" spans="2:4">
      <c r="B205">
        <v>1219</v>
      </c>
      <c r="C205">
        <v>0.99216216216216102</v>
      </c>
      <c r="D205">
        <v>1</v>
      </c>
    </row>
    <row r="206" spans="2:4">
      <c r="B206">
        <v>1220</v>
      </c>
      <c r="C206">
        <v>0.992702702702702</v>
      </c>
      <c r="D206">
        <v>1</v>
      </c>
    </row>
    <row r="207" spans="2:4">
      <c r="B207">
        <v>1221</v>
      </c>
      <c r="C207">
        <v>0.99324324324324298</v>
      </c>
      <c r="D207">
        <v>1</v>
      </c>
    </row>
    <row r="208" spans="2:4">
      <c r="B208">
        <v>1222</v>
      </c>
      <c r="C208">
        <v>0.99189189189189098</v>
      </c>
      <c r="D208">
        <v>1</v>
      </c>
    </row>
    <row r="209" spans="2:4">
      <c r="B209">
        <v>1223</v>
      </c>
      <c r="C209">
        <v>0.99324324324324198</v>
      </c>
      <c r="D209">
        <v>1</v>
      </c>
    </row>
    <row r="210" spans="2:4">
      <c r="B210">
        <v>1224</v>
      </c>
      <c r="C210">
        <v>0.992702702702702</v>
      </c>
      <c r="D210">
        <v>1</v>
      </c>
    </row>
    <row r="211" spans="2:4">
      <c r="B211">
        <v>1225</v>
      </c>
      <c r="C211">
        <v>0.99324324324324198</v>
      </c>
      <c r="D211">
        <v>1</v>
      </c>
    </row>
    <row r="212" spans="2:4">
      <c r="B212">
        <v>1226</v>
      </c>
      <c r="C212">
        <v>0.99216216216216102</v>
      </c>
      <c r="D212">
        <v>1</v>
      </c>
    </row>
    <row r="213" spans="2:4">
      <c r="B213">
        <v>1227</v>
      </c>
      <c r="C213">
        <v>0.99351351351351302</v>
      </c>
      <c r="D213">
        <v>1</v>
      </c>
    </row>
    <row r="214" spans="2:4">
      <c r="B214">
        <v>1228</v>
      </c>
      <c r="C214">
        <v>0.99540540540540501</v>
      </c>
      <c r="D214">
        <v>1</v>
      </c>
    </row>
    <row r="215" spans="2:4">
      <c r="B215">
        <v>1229</v>
      </c>
      <c r="C215">
        <v>0.99432432432432405</v>
      </c>
      <c r="D215">
        <v>1</v>
      </c>
    </row>
    <row r="216" spans="2:4">
      <c r="B216">
        <v>1230</v>
      </c>
      <c r="C216">
        <v>0.99513513513513496</v>
      </c>
      <c r="D216">
        <v>1</v>
      </c>
    </row>
    <row r="217" spans="2:4">
      <c r="B217">
        <v>1231</v>
      </c>
      <c r="C217">
        <v>0.99324324324324198</v>
      </c>
      <c r="D217">
        <v>1</v>
      </c>
    </row>
    <row r="218" spans="2:4">
      <c r="B218">
        <v>1232</v>
      </c>
      <c r="C218">
        <v>0.99297297297297205</v>
      </c>
      <c r="D218">
        <v>1</v>
      </c>
    </row>
    <row r="219" spans="2:4">
      <c r="B219">
        <v>1233</v>
      </c>
      <c r="C219">
        <v>0.99351351351351302</v>
      </c>
      <c r="D219">
        <v>1</v>
      </c>
    </row>
    <row r="220" spans="2:4">
      <c r="B220">
        <v>1234</v>
      </c>
      <c r="C220">
        <v>0.99216216216216202</v>
      </c>
      <c r="D220">
        <v>1</v>
      </c>
    </row>
    <row r="221" spans="2:4">
      <c r="B221">
        <v>1235</v>
      </c>
      <c r="C221">
        <v>0.992702702702702</v>
      </c>
      <c r="D221">
        <v>1</v>
      </c>
    </row>
    <row r="222" spans="2:4">
      <c r="B222">
        <v>1236</v>
      </c>
      <c r="C222">
        <v>0.992702702702702</v>
      </c>
      <c r="D222">
        <v>1</v>
      </c>
    </row>
    <row r="223" spans="2:4">
      <c r="B223">
        <v>1237</v>
      </c>
      <c r="C223">
        <v>0.99297297297297205</v>
      </c>
      <c r="D223">
        <v>1</v>
      </c>
    </row>
    <row r="224" spans="2:4">
      <c r="B224">
        <v>1238</v>
      </c>
      <c r="C224">
        <v>0.99351351351351302</v>
      </c>
      <c r="D224">
        <v>1</v>
      </c>
    </row>
    <row r="225" spans="2:4">
      <c r="B225">
        <v>1239</v>
      </c>
      <c r="C225">
        <v>0.992702702702702</v>
      </c>
      <c r="D225">
        <v>1</v>
      </c>
    </row>
    <row r="226" spans="2:4">
      <c r="B226">
        <v>1240</v>
      </c>
      <c r="C226">
        <v>0.99216216216216102</v>
      </c>
      <c r="D226">
        <v>1</v>
      </c>
    </row>
    <row r="227" spans="2:4">
      <c r="B227">
        <v>1241</v>
      </c>
      <c r="C227">
        <v>0.99297297297297205</v>
      </c>
      <c r="D227">
        <v>1</v>
      </c>
    </row>
    <row r="228" spans="2:4">
      <c r="B228">
        <v>1242</v>
      </c>
      <c r="C228">
        <v>0.99297297297297205</v>
      </c>
      <c r="D228">
        <v>1</v>
      </c>
    </row>
    <row r="229" spans="2:4">
      <c r="B229">
        <v>1243</v>
      </c>
      <c r="C229">
        <v>0.99216216216216202</v>
      </c>
      <c r="D229">
        <v>1</v>
      </c>
    </row>
    <row r="230" spans="2:4">
      <c r="B230">
        <v>1244</v>
      </c>
      <c r="C230">
        <v>0.99351351351351302</v>
      </c>
      <c r="D230">
        <v>1</v>
      </c>
    </row>
    <row r="231" spans="2:4">
      <c r="B231">
        <v>1245</v>
      </c>
      <c r="C231">
        <v>0.992702702702702</v>
      </c>
      <c r="D231">
        <v>1</v>
      </c>
    </row>
    <row r="232" spans="2:4">
      <c r="B232">
        <v>1246</v>
      </c>
      <c r="C232">
        <v>0.99297297297297205</v>
      </c>
      <c r="D232">
        <v>1</v>
      </c>
    </row>
    <row r="233" spans="2:4">
      <c r="B233">
        <v>1247</v>
      </c>
      <c r="C233">
        <v>0.99351351351351302</v>
      </c>
      <c r="D233">
        <v>1</v>
      </c>
    </row>
    <row r="234" spans="2:4">
      <c r="B234">
        <v>1248</v>
      </c>
      <c r="C234">
        <v>0.99297297297297205</v>
      </c>
      <c r="D234">
        <v>1</v>
      </c>
    </row>
    <row r="235" spans="2:4">
      <c r="B235">
        <v>1249</v>
      </c>
      <c r="C235">
        <v>0.991351351351351</v>
      </c>
      <c r="D235">
        <v>1</v>
      </c>
    </row>
    <row r="236" spans="2:4">
      <c r="B236">
        <v>1250</v>
      </c>
      <c r="C236">
        <v>0.99189189189189098</v>
      </c>
      <c r="D236">
        <v>1</v>
      </c>
    </row>
    <row r="237" spans="2:4">
      <c r="B237">
        <v>1251</v>
      </c>
      <c r="C237">
        <v>0.99378378378378296</v>
      </c>
      <c r="D237">
        <v>1</v>
      </c>
    </row>
    <row r="238" spans="2:4">
      <c r="B238">
        <v>1252</v>
      </c>
      <c r="C238">
        <v>0.99297297297297205</v>
      </c>
      <c r="D238">
        <v>1</v>
      </c>
    </row>
    <row r="239" spans="2:4">
      <c r="B239">
        <v>1253</v>
      </c>
      <c r="C239">
        <v>0.99297297297297205</v>
      </c>
      <c r="D239">
        <v>1</v>
      </c>
    </row>
    <row r="240" spans="2:4">
      <c r="B240">
        <v>1254</v>
      </c>
      <c r="C240">
        <v>0.99243243243243195</v>
      </c>
      <c r="D240">
        <v>1</v>
      </c>
    </row>
    <row r="241" spans="2:4">
      <c r="B241">
        <v>1255</v>
      </c>
      <c r="C241">
        <v>0.992702702702702</v>
      </c>
      <c r="D241">
        <v>1</v>
      </c>
    </row>
    <row r="242" spans="2:4">
      <c r="B242">
        <v>1256</v>
      </c>
      <c r="C242">
        <v>0.99432432432432405</v>
      </c>
      <c r="D242">
        <v>1</v>
      </c>
    </row>
    <row r="243" spans="2:4">
      <c r="B243">
        <v>1257</v>
      </c>
      <c r="C243">
        <v>0.99297297297297304</v>
      </c>
      <c r="D243">
        <v>1</v>
      </c>
    </row>
    <row r="244" spans="2:4">
      <c r="B244">
        <v>1258</v>
      </c>
      <c r="C244">
        <v>0.992702702702702</v>
      </c>
      <c r="D244">
        <v>1</v>
      </c>
    </row>
    <row r="245" spans="2:4">
      <c r="B245">
        <v>1259</v>
      </c>
      <c r="C245">
        <v>0.99324324324324298</v>
      </c>
      <c r="D245">
        <v>1</v>
      </c>
    </row>
    <row r="246" spans="2:4">
      <c r="B246">
        <v>1260</v>
      </c>
      <c r="C246">
        <v>0.99297297297297205</v>
      </c>
      <c r="D246">
        <v>1</v>
      </c>
    </row>
    <row r="247" spans="2:4">
      <c r="B247">
        <v>1261</v>
      </c>
      <c r="C247">
        <v>0.99243243243243195</v>
      </c>
      <c r="D247">
        <v>1</v>
      </c>
    </row>
    <row r="248" spans="2:4">
      <c r="B248">
        <v>1262</v>
      </c>
      <c r="C248">
        <v>0.99324324324324298</v>
      </c>
      <c r="D248">
        <v>1</v>
      </c>
    </row>
    <row r="249" spans="2:4">
      <c r="B249">
        <v>1263</v>
      </c>
      <c r="C249">
        <v>0.99297297297297205</v>
      </c>
      <c r="D249">
        <v>1</v>
      </c>
    </row>
    <row r="250" spans="2:4">
      <c r="B250">
        <v>1264</v>
      </c>
      <c r="C250">
        <v>0.99378378378378296</v>
      </c>
      <c r="D250">
        <v>1</v>
      </c>
    </row>
    <row r="251" spans="2:4">
      <c r="B251">
        <v>1265</v>
      </c>
      <c r="C251">
        <v>0.992702702702702</v>
      </c>
      <c r="D251">
        <v>1</v>
      </c>
    </row>
    <row r="252" spans="2:4">
      <c r="B252">
        <v>1266</v>
      </c>
      <c r="C252">
        <v>0.99378378378378296</v>
      </c>
      <c r="D252">
        <v>1</v>
      </c>
    </row>
    <row r="253" spans="2:4">
      <c r="B253">
        <v>1267</v>
      </c>
      <c r="C253">
        <v>0.99378378378378296</v>
      </c>
      <c r="D253">
        <v>1</v>
      </c>
    </row>
    <row r="254" spans="2:4">
      <c r="B254">
        <v>1268</v>
      </c>
      <c r="C254">
        <v>0.99243243243243195</v>
      </c>
      <c r="D254">
        <v>1</v>
      </c>
    </row>
    <row r="255" spans="2:4">
      <c r="B255">
        <v>1269</v>
      </c>
      <c r="C255">
        <v>0.99243243243243195</v>
      </c>
      <c r="D255">
        <v>1</v>
      </c>
    </row>
    <row r="256" spans="2:4">
      <c r="B256">
        <v>1270</v>
      </c>
      <c r="C256">
        <v>0.99216216216216202</v>
      </c>
      <c r="D256">
        <v>1</v>
      </c>
    </row>
    <row r="257" spans="2:4">
      <c r="B257">
        <v>1271</v>
      </c>
      <c r="C257">
        <v>0.99378378378378296</v>
      </c>
      <c r="D257">
        <v>1</v>
      </c>
    </row>
    <row r="258" spans="2:4">
      <c r="B258">
        <v>1272</v>
      </c>
      <c r="C258">
        <v>0.992702702702702</v>
      </c>
      <c r="D258">
        <v>1</v>
      </c>
    </row>
    <row r="259" spans="2:4">
      <c r="B259">
        <v>1273</v>
      </c>
      <c r="C259">
        <v>0.99324324324324298</v>
      </c>
      <c r="D259">
        <v>1</v>
      </c>
    </row>
    <row r="260" spans="2:4">
      <c r="B260">
        <v>1274</v>
      </c>
      <c r="C260">
        <v>0.99351351351351302</v>
      </c>
      <c r="D260">
        <v>1</v>
      </c>
    </row>
    <row r="261" spans="2:4">
      <c r="B261">
        <v>1275</v>
      </c>
      <c r="C261">
        <v>0.992702702702702</v>
      </c>
      <c r="D261">
        <v>1</v>
      </c>
    </row>
    <row r="262" spans="2:4">
      <c r="B262">
        <v>1276</v>
      </c>
      <c r="C262">
        <v>0.992702702702702</v>
      </c>
      <c r="D262">
        <v>1</v>
      </c>
    </row>
    <row r="263" spans="2:4">
      <c r="B263">
        <v>1277</v>
      </c>
      <c r="C263">
        <v>0.99324324324324198</v>
      </c>
      <c r="D263">
        <v>1</v>
      </c>
    </row>
    <row r="264" spans="2:4">
      <c r="B264">
        <v>1278</v>
      </c>
      <c r="C264">
        <v>0.99351351351351302</v>
      </c>
      <c r="D264">
        <v>1</v>
      </c>
    </row>
    <row r="265" spans="2:4">
      <c r="B265">
        <v>1279</v>
      </c>
      <c r="C265">
        <v>0.99243243243243195</v>
      </c>
      <c r="D265">
        <v>1</v>
      </c>
    </row>
    <row r="266" spans="2:4">
      <c r="B266">
        <v>1280</v>
      </c>
      <c r="C266">
        <v>0.99216216216216202</v>
      </c>
      <c r="D266">
        <v>1</v>
      </c>
    </row>
    <row r="267" spans="2:4">
      <c r="B267">
        <v>1281</v>
      </c>
      <c r="C267">
        <v>0.992702702702702</v>
      </c>
      <c r="D267">
        <v>1</v>
      </c>
    </row>
    <row r="268" spans="2:4">
      <c r="B268">
        <v>1282</v>
      </c>
      <c r="C268">
        <v>0.99297297297297205</v>
      </c>
      <c r="D268">
        <v>1</v>
      </c>
    </row>
    <row r="269" spans="2:4">
      <c r="B269">
        <v>1283</v>
      </c>
      <c r="C269">
        <v>0.99297297297297205</v>
      </c>
      <c r="D269">
        <v>1</v>
      </c>
    </row>
    <row r="270" spans="2:4">
      <c r="B270">
        <v>1284</v>
      </c>
      <c r="C270">
        <v>0.99351351351351302</v>
      </c>
      <c r="D270">
        <v>1</v>
      </c>
    </row>
    <row r="271" spans="2:4">
      <c r="B271">
        <v>1285</v>
      </c>
      <c r="C271">
        <v>0.992702702702702</v>
      </c>
      <c r="D271">
        <v>1</v>
      </c>
    </row>
    <row r="272" spans="2:4">
      <c r="B272">
        <v>1286</v>
      </c>
      <c r="C272">
        <v>0.99324324324324198</v>
      </c>
      <c r="D272">
        <v>1</v>
      </c>
    </row>
    <row r="273" spans="2:4">
      <c r="B273">
        <v>1287</v>
      </c>
      <c r="C273">
        <v>0.99297297297297205</v>
      </c>
      <c r="D273">
        <v>1</v>
      </c>
    </row>
    <row r="274" spans="2:4">
      <c r="B274">
        <v>1288</v>
      </c>
      <c r="C274">
        <v>0.99351351351351302</v>
      </c>
      <c r="D274">
        <v>1</v>
      </c>
    </row>
    <row r="275" spans="2:4">
      <c r="B275">
        <v>1289</v>
      </c>
      <c r="C275">
        <v>0.99378378378378296</v>
      </c>
      <c r="D275">
        <v>1</v>
      </c>
    </row>
    <row r="276" spans="2:4">
      <c r="B276">
        <v>1290</v>
      </c>
      <c r="C276">
        <v>0.99378378378378296</v>
      </c>
      <c r="D276">
        <v>1</v>
      </c>
    </row>
    <row r="277" spans="2:4">
      <c r="B277">
        <v>1291</v>
      </c>
      <c r="C277">
        <v>0.99189189189189098</v>
      </c>
      <c r="D277">
        <v>1</v>
      </c>
    </row>
    <row r="278" spans="2:4">
      <c r="B278">
        <v>1292</v>
      </c>
      <c r="C278">
        <v>0.99351351351351302</v>
      </c>
      <c r="D278">
        <v>1</v>
      </c>
    </row>
    <row r="279" spans="2:4">
      <c r="B279">
        <v>1293</v>
      </c>
      <c r="C279">
        <v>0.99189189189189098</v>
      </c>
      <c r="D279">
        <v>1</v>
      </c>
    </row>
    <row r="280" spans="2:4">
      <c r="B280">
        <v>1294</v>
      </c>
      <c r="C280">
        <v>0.992702702702702</v>
      </c>
      <c r="D280">
        <v>1</v>
      </c>
    </row>
    <row r="281" spans="2:4">
      <c r="B281">
        <v>1295</v>
      </c>
      <c r="C281">
        <v>0.99324324324324198</v>
      </c>
      <c r="D281">
        <v>1</v>
      </c>
    </row>
    <row r="282" spans="2:4">
      <c r="B282">
        <v>1296</v>
      </c>
      <c r="C282">
        <v>0.992702702702702</v>
      </c>
      <c r="D282">
        <v>1</v>
      </c>
    </row>
    <row r="283" spans="2:4">
      <c r="B283">
        <v>1297</v>
      </c>
      <c r="C283">
        <v>0.99297297297297205</v>
      </c>
      <c r="D283">
        <v>1</v>
      </c>
    </row>
    <row r="284" spans="2:4">
      <c r="B284">
        <v>1298</v>
      </c>
      <c r="C284">
        <v>0.99378378378378296</v>
      </c>
      <c r="D284">
        <v>1</v>
      </c>
    </row>
    <row r="285" spans="2:4">
      <c r="B285">
        <v>1299</v>
      </c>
      <c r="C285">
        <v>0.994054054054053</v>
      </c>
      <c r="D285">
        <v>1</v>
      </c>
    </row>
    <row r="286" spans="2:4">
      <c r="B286">
        <v>1300</v>
      </c>
      <c r="C286">
        <v>0.99297297297297205</v>
      </c>
      <c r="D286">
        <v>1</v>
      </c>
    </row>
    <row r="287" spans="2:4">
      <c r="B287">
        <v>1301</v>
      </c>
      <c r="C287">
        <v>0.99162162162162104</v>
      </c>
      <c r="D287">
        <v>1</v>
      </c>
    </row>
    <row r="288" spans="2:4">
      <c r="B288">
        <v>1302</v>
      </c>
      <c r="C288">
        <v>0.99297297297297205</v>
      </c>
      <c r="D288">
        <v>1</v>
      </c>
    </row>
    <row r="289" spans="2:4">
      <c r="B289">
        <v>1303</v>
      </c>
      <c r="C289">
        <v>0.99216216216216202</v>
      </c>
      <c r="D289">
        <v>1</v>
      </c>
    </row>
    <row r="290" spans="2:4">
      <c r="B290">
        <v>1304</v>
      </c>
      <c r="C290">
        <v>0.99216216216216202</v>
      </c>
      <c r="D290">
        <v>1</v>
      </c>
    </row>
    <row r="291" spans="2:4">
      <c r="B291">
        <v>1305</v>
      </c>
      <c r="C291">
        <v>0.99297297297297205</v>
      </c>
      <c r="D291">
        <v>1</v>
      </c>
    </row>
    <row r="292" spans="2:4">
      <c r="B292">
        <v>1306</v>
      </c>
      <c r="C292">
        <v>0.992702702702702</v>
      </c>
      <c r="D292">
        <v>1</v>
      </c>
    </row>
    <row r="293" spans="2:4">
      <c r="B293">
        <v>1307</v>
      </c>
      <c r="C293">
        <v>0.99216216216216202</v>
      </c>
      <c r="D293">
        <v>1</v>
      </c>
    </row>
    <row r="294" spans="2:4">
      <c r="B294">
        <v>1308</v>
      </c>
      <c r="C294">
        <v>0.99324324324324298</v>
      </c>
      <c r="D294">
        <v>1</v>
      </c>
    </row>
    <row r="295" spans="2:4">
      <c r="B295">
        <v>1309</v>
      </c>
      <c r="C295">
        <v>0.99378378378378296</v>
      </c>
      <c r="D295">
        <v>1</v>
      </c>
    </row>
    <row r="296" spans="2:4">
      <c r="B296">
        <v>1310</v>
      </c>
      <c r="C296">
        <v>0.99297297297297205</v>
      </c>
      <c r="D296">
        <v>1</v>
      </c>
    </row>
    <row r="297" spans="2:4">
      <c r="B297">
        <v>1311</v>
      </c>
      <c r="C297">
        <v>0.99378378378378296</v>
      </c>
      <c r="D297">
        <v>1</v>
      </c>
    </row>
    <row r="298" spans="2:4">
      <c r="B298">
        <v>1312</v>
      </c>
      <c r="C298">
        <v>0.99297297297297205</v>
      </c>
      <c r="D298">
        <v>1</v>
      </c>
    </row>
    <row r="299" spans="2:4">
      <c r="B299">
        <v>1313</v>
      </c>
      <c r="C299">
        <v>0.992702702702702</v>
      </c>
      <c r="D299">
        <v>1</v>
      </c>
    </row>
    <row r="300" spans="2:4">
      <c r="B300">
        <v>1314</v>
      </c>
      <c r="C300">
        <v>0.994054054054053</v>
      </c>
      <c r="D300">
        <v>1</v>
      </c>
    </row>
    <row r="301" spans="2:4">
      <c r="B301">
        <v>1315</v>
      </c>
      <c r="C301">
        <v>0.992702702702702</v>
      </c>
      <c r="D301">
        <v>1</v>
      </c>
    </row>
    <row r="302" spans="2:4">
      <c r="B302">
        <v>1316</v>
      </c>
      <c r="C302">
        <v>0.99351351351351302</v>
      </c>
      <c r="D302">
        <v>1</v>
      </c>
    </row>
    <row r="303" spans="2:4">
      <c r="B303">
        <v>1317</v>
      </c>
      <c r="C303">
        <v>0.99459459459459398</v>
      </c>
      <c r="D303">
        <v>1</v>
      </c>
    </row>
    <row r="304" spans="2:4">
      <c r="B304">
        <v>1318</v>
      </c>
      <c r="C304">
        <v>0.992702702702702</v>
      </c>
      <c r="D304">
        <v>1</v>
      </c>
    </row>
    <row r="305" spans="2:4">
      <c r="B305">
        <v>1319</v>
      </c>
      <c r="C305">
        <v>0.992702702702702</v>
      </c>
      <c r="D305">
        <v>1</v>
      </c>
    </row>
    <row r="306" spans="2:4">
      <c r="B306">
        <v>1320</v>
      </c>
      <c r="C306">
        <v>0.99351351351351302</v>
      </c>
      <c r="D306">
        <v>1</v>
      </c>
    </row>
    <row r="307" spans="2:4">
      <c r="B307">
        <v>1321</v>
      </c>
      <c r="C307">
        <v>0.99351351351351302</v>
      </c>
      <c r="D307">
        <v>1</v>
      </c>
    </row>
    <row r="308" spans="2:4">
      <c r="B308">
        <v>1322</v>
      </c>
      <c r="C308">
        <v>0.99324324324324298</v>
      </c>
      <c r="D308">
        <v>1</v>
      </c>
    </row>
    <row r="309" spans="2:4">
      <c r="B309">
        <v>1323</v>
      </c>
      <c r="C309">
        <v>0.994054054054053</v>
      </c>
      <c r="D309">
        <v>1</v>
      </c>
    </row>
    <row r="310" spans="2:4">
      <c r="B310">
        <v>1324</v>
      </c>
      <c r="C310">
        <v>0.99189189189189098</v>
      </c>
      <c r="D310">
        <v>1</v>
      </c>
    </row>
    <row r="311" spans="2:4">
      <c r="B311">
        <v>1325</v>
      </c>
      <c r="C311">
        <v>0.99189189189189098</v>
      </c>
      <c r="D311">
        <v>1</v>
      </c>
    </row>
    <row r="312" spans="2:4">
      <c r="B312">
        <v>1326</v>
      </c>
      <c r="C312">
        <v>0.992702702702702</v>
      </c>
      <c r="D312">
        <v>1</v>
      </c>
    </row>
    <row r="313" spans="2:4">
      <c r="B313">
        <v>1327</v>
      </c>
      <c r="C313">
        <v>0.99351351351351302</v>
      </c>
      <c r="D313">
        <v>1</v>
      </c>
    </row>
    <row r="314" spans="2:4">
      <c r="B314">
        <v>1328</v>
      </c>
      <c r="C314">
        <v>0.99297297297297205</v>
      </c>
      <c r="D314">
        <v>1</v>
      </c>
    </row>
    <row r="315" spans="2:4">
      <c r="B315">
        <v>1329</v>
      </c>
      <c r="C315">
        <v>0.994054054054053</v>
      </c>
      <c r="D315">
        <v>1</v>
      </c>
    </row>
    <row r="316" spans="2:4">
      <c r="B316">
        <v>1330</v>
      </c>
      <c r="C316">
        <v>0.99351351351351302</v>
      </c>
      <c r="D316">
        <v>1</v>
      </c>
    </row>
    <row r="317" spans="2:4">
      <c r="B317">
        <v>1331</v>
      </c>
      <c r="C317">
        <v>0.99297297297297205</v>
      </c>
      <c r="D317">
        <v>1</v>
      </c>
    </row>
    <row r="318" spans="2:4">
      <c r="B318">
        <v>1332</v>
      </c>
      <c r="C318">
        <v>0.99297297297297205</v>
      </c>
      <c r="D318">
        <v>1</v>
      </c>
    </row>
    <row r="319" spans="2:4">
      <c r="B319">
        <v>1333</v>
      </c>
      <c r="C319">
        <v>0.99351351351351302</v>
      </c>
      <c r="D319">
        <v>1</v>
      </c>
    </row>
    <row r="320" spans="2:4">
      <c r="B320">
        <v>1334</v>
      </c>
      <c r="C320">
        <v>0.992702702702702</v>
      </c>
      <c r="D320">
        <v>1</v>
      </c>
    </row>
    <row r="321" spans="2:4">
      <c r="B321">
        <v>1335</v>
      </c>
      <c r="C321">
        <v>0.99324324324324298</v>
      </c>
      <c r="D321">
        <v>1</v>
      </c>
    </row>
    <row r="322" spans="2:4">
      <c r="B322">
        <v>1336</v>
      </c>
      <c r="C322">
        <v>0.994054054054053</v>
      </c>
      <c r="D322">
        <v>1</v>
      </c>
    </row>
    <row r="323" spans="2:4">
      <c r="B323">
        <v>1337</v>
      </c>
      <c r="C323">
        <v>0.99216216216216202</v>
      </c>
      <c r="D323">
        <v>1</v>
      </c>
    </row>
    <row r="324" spans="2:4">
      <c r="B324">
        <v>1338</v>
      </c>
      <c r="C324">
        <v>0.99243243243243195</v>
      </c>
      <c r="D324">
        <v>1</v>
      </c>
    </row>
    <row r="325" spans="2:4">
      <c r="B325">
        <v>1339</v>
      </c>
      <c r="C325">
        <v>0.994054054054053</v>
      </c>
      <c r="D325">
        <v>1</v>
      </c>
    </row>
    <row r="326" spans="2:4">
      <c r="B326">
        <v>1340</v>
      </c>
      <c r="C326">
        <v>0.99378378378378296</v>
      </c>
      <c r="D326">
        <v>1</v>
      </c>
    </row>
    <row r="327" spans="2:4">
      <c r="B327">
        <v>1341</v>
      </c>
      <c r="C327">
        <v>0.99162162162162104</v>
      </c>
      <c r="D327">
        <v>1</v>
      </c>
    </row>
    <row r="328" spans="2:4">
      <c r="B328">
        <v>1342</v>
      </c>
      <c r="C328">
        <v>0.994054054054053</v>
      </c>
      <c r="D328">
        <v>1</v>
      </c>
    </row>
    <row r="329" spans="2:4">
      <c r="B329">
        <v>1343</v>
      </c>
      <c r="C329">
        <v>0.99189189189189098</v>
      </c>
      <c r="D329">
        <v>1</v>
      </c>
    </row>
    <row r="330" spans="2:4">
      <c r="B330">
        <v>1344</v>
      </c>
      <c r="C330">
        <v>0.99297297297297205</v>
      </c>
      <c r="D330">
        <v>1</v>
      </c>
    </row>
    <row r="331" spans="2:4">
      <c r="B331">
        <v>1345</v>
      </c>
      <c r="C331">
        <v>0.991351351351351</v>
      </c>
      <c r="D331">
        <v>1</v>
      </c>
    </row>
    <row r="332" spans="2:4">
      <c r="B332">
        <v>1346</v>
      </c>
      <c r="C332">
        <v>0.99486486486486403</v>
      </c>
      <c r="D332">
        <v>1</v>
      </c>
    </row>
    <row r="333" spans="2:4">
      <c r="B333">
        <v>1347</v>
      </c>
      <c r="C333">
        <v>0.99243243243243195</v>
      </c>
      <c r="D333">
        <v>1</v>
      </c>
    </row>
    <row r="334" spans="2:4">
      <c r="B334">
        <v>1348</v>
      </c>
      <c r="C334">
        <v>0.99324324324324198</v>
      </c>
      <c r="D334">
        <v>1</v>
      </c>
    </row>
    <row r="335" spans="2:4">
      <c r="B335">
        <v>1349</v>
      </c>
      <c r="C335">
        <v>0.99324324324324298</v>
      </c>
      <c r="D335">
        <v>1</v>
      </c>
    </row>
    <row r="336" spans="2:4">
      <c r="B336">
        <v>1350</v>
      </c>
      <c r="C336">
        <v>0.992702702702702</v>
      </c>
      <c r="D336">
        <v>1</v>
      </c>
    </row>
    <row r="337" spans="2:4">
      <c r="B337">
        <v>1351</v>
      </c>
      <c r="C337">
        <v>0.99216216216216202</v>
      </c>
      <c r="D337">
        <v>1</v>
      </c>
    </row>
    <row r="338" spans="2:4">
      <c r="B338">
        <v>1352</v>
      </c>
      <c r="C338">
        <v>0.99243243243243195</v>
      </c>
      <c r="D338">
        <v>1</v>
      </c>
    </row>
    <row r="339" spans="2:4">
      <c r="B339">
        <v>1353</v>
      </c>
      <c r="C339">
        <v>0.99378378378378296</v>
      </c>
      <c r="D339">
        <v>1</v>
      </c>
    </row>
    <row r="340" spans="2:4">
      <c r="B340">
        <v>1354</v>
      </c>
      <c r="C340">
        <v>0.99216216216216102</v>
      </c>
      <c r="D340">
        <v>1</v>
      </c>
    </row>
    <row r="341" spans="2:4">
      <c r="B341">
        <v>1355</v>
      </c>
      <c r="C341">
        <v>0.994054054054053</v>
      </c>
      <c r="D341">
        <v>1</v>
      </c>
    </row>
    <row r="342" spans="2:4">
      <c r="B342">
        <v>1356</v>
      </c>
      <c r="C342">
        <v>0.994054054054053</v>
      </c>
      <c r="D342">
        <v>1</v>
      </c>
    </row>
    <row r="343" spans="2:4">
      <c r="B343">
        <v>1357</v>
      </c>
      <c r="C343">
        <v>0.991351351351351</v>
      </c>
      <c r="D343">
        <v>1</v>
      </c>
    </row>
    <row r="344" spans="2:4">
      <c r="B344">
        <v>1358</v>
      </c>
      <c r="C344">
        <v>0.99243243243243195</v>
      </c>
      <c r="D344">
        <v>1</v>
      </c>
    </row>
    <row r="345" spans="2:4">
      <c r="B345">
        <v>1359</v>
      </c>
      <c r="C345">
        <v>0.992702702702702</v>
      </c>
      <c r="D345">
        <v>1</v>
      </c>
    </row>
    <row r="346" spans="2:4">
      <c r="B346">
        <v>1360</v>
      </c>
      <c r="C346">
        <v>0.99243243243243195</v>
      </c>
      <c r="D346">
        <v>1</v>
      </c>
    </row>
    <row r="347" spans="2:4">
      <c r="B347">
        <v>1361</v>
      </c>
      <c r="C347">
        <v>0.99297297297297205</v>
      </c>
      <c r="D347">
        <v>1</v>
      </c>
    </row>
    <row r="348" spans="2:4">
      <c r="B348">
        <v>1362</v>
      </c>
      <c r="C348">
        <v>0.99324324324324298</v>
      </c>
      <c r="D348">
        <v>1</v>
      </c>
    </row>
    <row r="349" spans="2:4">
      <c r="B349">
        <v>1363</v>
      </c>
      <c r="C349">
        <v>0.992702702702702</v>
      </c>
      <c r="D349">
        <v>1</v>
      </c>
    </row>
    <row r="350" spans="2:4">
      <c r="B350">
        <v>1364</v>
      </c>
      <c r="C350">
        <v>0.99243243243243195</v>
      </c>
      <c r="D350">
        <v>1</v>
      </c>
    </row>
    <row r="351" spans="2:4">
      <c r="B351">
        <v>1365</v>
      </c>
      <c r="C351">
        <v>0.99324324324324298</v>
      </c>
      <c r="D351">
        <v>1</v>
      </c>
    </row>
    <row r="352" spans="2:4">
      <c r="B352">
        <v>1366</v>
      </c>
      <c r="C352">
        <v>0.99324324324324298</v>
      </c>
      <c r="D352">
        <v>1</v>
      </c>
    </row>
    <row r="353" spans="2:4">
      <c r="B353">
        <v>1367</v>
      </c>
      <c r="C353">
        <v>0.99378378378378296</v>
      </c>
      <c r="D353">
        <v>1</v>
      </c>
    </row>
    <row r="354" spans="2:4">
      <c r="B354">
        <v>1368</v>
      </c>
      <c r="C354">
        <v>0.99189189189189098</v>
      </c>
      <c r="D354">
        <v>1</v>
      </c>
    </row>
    <row r="355" spans="2:4">
      <c r="B355">
        <v>1369</v>
      </c>
      <c r="C355">
        <v>0.99189189189189098</v>
      </c>
      <c r="D355">
        <v>1</v>
      </c>
    </row>
    <row r="356" spans="2:4">
      <c r="B356">
        <v>1370</v>
      </c>
      <c r="C356">
        <v>0.99351351351351302</v>
      </c>
      <c r="D356">
        <v>1</v>
      </c>
    </row>
    <row r="357" spans="2:4">
      <c r="B357">
        <v>1371</v>
      </c>
      <c r="C357">
        <v>0.99351351351351302</v>
      </c>
      <c r="D357">
        <v>1</v>
      </c>
    </row>
    <row r="358" spans="2:4">
      <c r="B358">
        <v>1372</v>
      </c>
      <c r="C358">
        <v>0.992702702702702</v>
      </c>
      <c r="D358">
        <v>1</v>
      </c>
    </row>
    <row r="359" spans="2:4">
      <c r="B359">
        <v>1373</v>
      </c>
      <c r="C359">
        <v>0.992702702702702</v>
      </c>
      <c r="D359">
        <v>1</v>
      </c>
    </row>
    <row r="360" spans="2:4">
      <c r="B360">
        <v>1374</v>
      </c>
      <c r="C360">
        <v>0.99351351351351302</v>
      </c>
      <c r="D360">
        <v>1</v>
      </c>
    </row>
    <row r="361" spans="2:4">
      <c r="B361">
        <v>1375</v>
      </c>
      <c r="C361">
        <v>0.99351351351351302</v>
      </c>
      <c r="D361">
        <v>1</v>
      </c>
    </row>
    <row r="362" spans="2:4">
      <c r="B362">
        <v>1376</v>
      </c>
      <c r="C362">
        <v>0.992702702702702</v>
      </c>
      <c r="D362">
        <v>1</v>
      </c>
    </row>
    <row r="363" spans="2:4">
      <c r="B363">
        <v>1377</v>
      </c>
      <c r="C363">
        <v>0.99324324324324298</v>
      </c>
      <c r="D363">
        <v>1</v>
      </c>
    </row>
    <row r="364" spans="2:4">
      <c r="B364">
        <v>1378</v>
      </c>
      <c r="C364">
        <v>0.992702702702702</v>
      </c>
      <c r="D364">
        <v>1</v>
      </c>
    </row>
    <row r="365" spans="2:4">
      <c r="B365">
        <v>1379</v>
      </c>
      <c r="C365">
        <v>0.99378378378378296</v>
      </c>
      <c r="D365">
        <v>1</v>
      </c>
    </row>
    <row r="366" spans="2:4">
      <c r="B366">
        <v>1380</v>
      </c>
      <c r="C366">
        <v>0.99189189189189098</v>
      </c>
      <c r="D366">
        <v>1</v>
      </c>
    </row>
    <row r="367" spans="2:4">
      <c r="B367">
        <v>1381</v>
      </c>
      <c r="C367">
        <v>0.99324324324324298</v>
      </c>
      <c r="D367">
        <v>1</v>
      </c>
    </row>
    <row r="368" spans="2:4">
      <c r="B368">
        <v>1382</v>
      </c>
      <c r="C368">
        <v>0.99243243243243195</v>
      </c>
      <c r="D368">
        <v>1</v>
      </c>
    </row>
    <row r="369" spans="2:4">
      <c r="B369">
        <v>1383</v>
      </c>
      <c r="C369">
        <v>0.994054054054053</v>
      </c>
      <c r="D369">
        <v>1</v>
      </c>
    </row>
    <row r="370" spans="2:4">
      <c r="B370">
        <v>1384</v>
      </c>
      <c r="C370">
        <v>0.99378378378378296</v>
      </c>
      <c r="D370">
        <v>1</v>
      </c>
    </row>
    <row r="371" spans="2:4">
      <c r="B371">
        <v>1385</v>
      </c>
      <c r="C371">
        <v>0.99189189189189098</v>
      </c>
      <c r="D371">
        <v>1</v>
      </c>
    </row>
    <row r="372" spans="2:4">
      <c r="B372">
        <v>1386</v>
      </c>
      <c r="C372">
        <v>0.99162162162162104</v>
      </c>
      <c r="D372">
        <v>1</v>
      </c>
    </row>
    <row r="373" spans="2:4">
      <c r="B373">
        <v>1387</v>
      </c>
      <c r="C373">
        <v>0.991351351351351</v>
      </c>
      <c r="D373">
        <v>1</v>
      </c>
    </row>
    <row r="374" spans="2:4">
      <c r="B374">
        <v>1388</v>
      </c>
      <c r="C374">
        <v>0.99243243243243195</v>
      </c>
      <c r="D374">
        <v>1</v>
      </c>
    </row>
    <row r="375" spans="2:4">
      <c r="B375">
        <v>1389</v>
      </c>
      <c r="C375">
        <v>0.99351351351351302</v>
      </c>
      <c r="D375">
        <v>1</v>
      </c>
    </row>
    <row r="376" spans="2:4">
      <c r="B376">
        <v>1390</v>
      </c>
      <c r="C376">
        <v>0.99297297297297205</v>
      </c>
      <c r="D376">
        <v>1</v>
      </c>
    </row>
    <row r="377" spans="2:4">
      <c r="B377">
        <v>1391</v>
      </c>
      <c r="C377">
        <v>0.99324324324324198</v>
      </c>
      <c r="D377">
        <v>1</v>
      </c>
    </row>
    <row r="378" spans="2:4">
      <c r="B378">
        <v>1392</v>
      </c>
      <c r="C378">
        <v>0.992702702702702</v>
      </c>
      <c r="D378">
        <v>1</v>
      </c>
    </row>
    <row r="379" spans="2:4">
      <c r="B379">
        <v>1393</v>
      </c>
      <c r="C379">
        <v>0.99351351351351302</v>
      </c>
      <c r="D379">
        <v>1</v>
      </c>
    </row>
    <row r="380" spans="2:4">
      <c r="B380">
        <v>1394</v>
      </c>
      <c r="C380">
        <v>0.99162162162162104</v>
      </c>
      <c r="D380">
        <v>1</v>
      </c>
    </row>
    <row r="381" spans="2:4">
      <c r="B381">
        <v>1395</v>
      </c>
      <c r="C381">
        <v>0.99297297297297205</v>
      </c>
      <c r="D381">
        <v>1</v>
      </c>
    </row>
    <row r="382" spans="2:4">
      <c r="B382">
        <v>1396</v>
      </c>
      <c r="C382">
        <v>0.99459459459459398</v>
      </c>
      <c r="D382">
        <v>1</v>
      </c>
    </row>
    <row r="383" spans="2:4">
      <c r="B383">
        <v>1397</v>
      </c>
      <c r="C383">
        <v>0.99297297297297205</v>
      </c>
      <c r="D383">
        <v>1</v>
      </c>
    </row>
    <row r="384" spans="2:4">
      <c r="B384">
        <v>1398</v>
      </c>
      <c r="C384">
        <v>0.992702702702702</v>
      </c>
      <c r="D384">
        <v>1</v>
      </c>
    </row>
    <row r="385" spans="2:4">
      <c r="B385">
        <v>1399</v>
      </c>
      <c r="C385">
        <v>0.99243243243243195</v>
      </c>
      <c r="D385">
        <v>1</v>
      </c>
    </row>
    <row r="386" spans="2:4">
      <c r="B386">
        <v>1400</v>
      </c>
      <c r="C386">
        <v>0.99297297297297205</v>
      </c>
      <c r="D386">
        <v>1</v>
      </c>
    </row>
    <row r="387" spans="2:4">
      <c r="B387">
        <v>1401</v>
      </c>
      <c r="C387">
        <v>0.99216216216216202</v>
      </c>
      <c r="D387">
        <v>1</v>
      </c>
    </row>
    <row r="388" spans="2:4">
      <c r="B388">
        <v>1402</v>
      </c>
      <c r="C388">
        <v>0.99189189189189098</v>
      </c>
      <c r="D388">
        <v>1</v>
      </c>
    </row>
    <row r="389" spans="2:4">
      <c r="B389">
        <v>1403</v>
      </c>
      <c r="C389">
        <v>0.992702702702702</v>
      </c>
      <c r="D389">
        <v>1</v>
      </c>
    </row>
    <row r="390" spans="2:4">
      <c r="B390">
        <v>1404</v>
      </c>
      <c r="C390">
        <v>0.99351351351351302</v>
      </c>
      <c r="D390">
        <v>1</v>
      </c>
    </row>
    <row r="391" spans="2:4">
      <c r="B391">
        <v>1405</v>
      </c>
      <c r="C391">
        <v>0.99216216216216102</v>
      </c>
      <c r="D391">
        <v>1</v>
      </c>
    </row>
    <row r="392" spans="2:4">
      <c r="B392">
        <v>1406</v>
      </c>
      <c r="C392">
        <v>0.99351351351351302</v>
      </c>
      <c r="D392">
        <v>1</v>
      </c>
    </row>
    <row r="393" spans="2:4">
      <c r="B393">
        <v>1407</v>
      </c>
      <c r="C393">
        <v>0.99297297297297205</v>
      </c>
      <c r="D393">
        <v>1</v>
      </c>
    </row>
    <row r="394" spans="2:4">
      <c r="B394">
        <v>1408</v>
      </c>
      <c r="C394">
        <v>0.99378378378378296</v>
      </c>
      <c r="D394">
        <v>1</v>
      </c>
    </row>
    <row r="395" spans="2:4">
      <c r="B395">
        <v>1409</v>
      </c>
      <c r="C395">
        <v>0.99243243243243195</v>
      </c>
      <c r="D395">
        <v>1</v>
      </c>
    </row>
    <row r="396" spans="2:4">
      <c r="B396">
        <v>1410</v>
      </c>
      <c r="C396">
        <v>0.99243243243243195</v>
      </c>
      <c r="D396">
        <v>1</v>
      </c>
    </row>
    <row r="397" spans="2:4">
      <c r="B397">
        <v>1411</v>
      </c>
      <c r="C397">
        <v>0.99189189189189098</v>
      </c>
      <c r="D397">
        <v>1</v>
      </c>
    </row>
    <row r="398" spans="2:4">
      <c r="B398">
        <v>1412</v>
      </c>
      <c r="C398">
        <v>0.99297297297297205</v>
      </c>
      <c r="D398">
        <v>1</v>
      </c>
    </row>
    <row r="399" spans="2:4">
      <c r="B399">
        <v>1413</v>
      </c>
      <c r="C399">
        <v>0.99216216216216202</v>
      </c>
      <c r="D399">
        <v>1</v>
      </c>
    </row>
    <row r="400" spans="2:4">
      <c r="B400">
        <v>1414</v>
      </c>
      <c r="C400">
        <v>0.99243243243243195</v>
      </c>
      <c r="D400">
        <v>1</v>
      </c>
    </row>
    <row r="401" spans="2:4">
      <c r="B401">
        <v>1415</v>
      </c>
      <c r="C401">
        <v>0.99378378378378296</v>
      </c>
      <c r="D401">
        <v>1</v>
      </c>
    </row>
    <row r="402" spans="2:4">
      <c r="B402">
        <v>1416</v>
      </c>
      <c r="C402">
        <v>0.99216216216216102</v>
      </c>
      <c r="D402">
        <v>1</v>
      </c>
    </row>
    <row r="403" spans="2:4">
      <c r="B403">
        <v>1417</v>
      </c>
      <c r="C403">
        <v>0.99243243243243195</v>
      </c>
      <c r="D403">
        <v>1</v>
      </c>
    </row>
    <row r="404" spans="2:4">
      <c r="B404">
        <v>1418</v>
      </c>
      <c r="C404">
        <v>0.99351351351351302</v>
      </c>
      <c r="D404">
        <v>1</v>
      </c>
    </row>
    <row r="405" spans="2:4">
      <c r="B405">
        <v>1419</v>
      </c>
      <c r="C405">
        <v>0.99297297297297205</v>
      </c>
      <c r="D405">
        <v>1</v>
      </c>
    </row>
    <row r="406" spans="2:4">
      <c r="B406">
        <v>1420</v>
      </c>
      <c r="C406">
        <v>0.992702702702702</v>
      </c>
      <c r="D406">
        <v>1</v>
      </c>
    </row>
    <row r="407" spans="2:4">
      <c r="B407">
        <v>1421</v>
      </c>
      <c r="C407">
        <v>0.99243243243243195</v>
      </c>
      <c r="D407">
        <v>1</v>
      </c>
    </row>
    <row r="408" spans="2:4">
      <c r="B408">
        <v>1422</v>
      </c>
      <c r="C408">
        <v>0.99162162162162104</v>
      </c>
      <c r="D408">
        <v>1</v>
      </c>
    </row>
    <row r="409" spans="2:4">
      <c r="B409">
        <v>1423</v>
      </c>
      <c r="C409">
        <v>0.99351351351351302</v>
      </c>
      <c r="D409">
        <v>1</v>
      </c>
    </row>
    <row r="410" spans="2:4">
      <c r="B410">
        <v>1424</v>
      </c>
      <c r="C410">
        <v>0.99378378378378296</v>
      </c>
      <c r="D410">
        <v>1</v>
      </c>
    </row>
    <row r="411" spans="2:4">
      <c r="B411">
        <v>1425</v>
      </c>
      <c r="C411">
        <v>0.99324324324324298</v>
      </c>
      <c r="D411">
        <v>1</v>
      </c>
    </row>
    <row r="412" spans="2:4">
      <c r="B412">
        <v>1426</v>
      </c>
      <c r="C412">
        <v>0.991351351351351</v>
      </c>
      <c r="D412">
        <v>1</v>
      </c>
    </row>
    <row r="413" spans="2:4">
      <c r="B413">
        <v>1427</v>
      </c>
      <c r="C413">
        <v>0.99324324324324298</v>
      </c>
      <c r="D413">
        <v>1</v>
      </c>
    </row>
    <row r="414" spans="2:4">
      <c r="B414">
        <v>1428</v>
      </c>
      <c r="C414">
        <v>0.992702702702702</v>
      </c>
      <c r="D414">
        <v>1</v>
      </c>
    </row>
    <row r="415" spans="2:4">
      <c r="B415">
        <v>1429</v>
      </c>
      <c r="C415">
        <v>0.99162162162162104</v>
      </c>
      <c r="D415">
        <v>1</v>
      </c>
    </row>
    <row r="416" spans="2:4">
      <c r="B416">
        <v>1430</v>
      </c>
      <c r="C416">
        <v>0.99216216216216102</v>
      </c>
      <c r="D416">
        <v>1</v>
      </c>
    </row>
    <row r="417" spans="2:4">
      <c r="B417">
        <v>1431</v>
      </c>
      <c r="C417">
        <v>0.99243243243243195</v>
      </c>
      <c r="D417">
        <v>1</v>
      </c>
    </row>
    <row r="418" spans="2:4">
      <c r="B418">
        <v>1432</v>
      </c>
      <c r="C418">
        <v>0.99324324324324298</v>
      </c>
      <c r="D418">
        <v>1</v>
      </c>
    </row>
    <row r="419" spans="2:4">
      <c r="B419">
        <v>1433</v>
      </c>
      <c r="C419">
        <v>0.99243243243243195</v>
      </c>
      <c r="D419">
        <v>1</v>
      </c>
    </row>
    <row r="420" spans="2:4">
      <c r="B420">
        <v>1434</v>
      </c>
      <c r="C420">
        <v>0.99324324324324298</v>
      </c>
      <c r="D420">
        <v>1</v>
      </c>
    </row>
    <row r="421" spans="2:4">
      <c r="B421">
        <v>1435</v>
      </c>
      <c r="C421">
        <v>0.99324324324324298</v>
      </c>
      <c r="D421">
        <v>1</v>
      </c>
    </row>
    <row r="422" spans="2:4">
      <c r="B422">
        <v>1436</v>
      </c>
      <c r="C422">
        <v>0.992702702702702</v>
      </c>
      <c r="D422">
        <v>1</v>
      </c>
    </row>
    <row r="423" spans="2:4">
      <c r="B423">
        <v>1437</v>
      </c>
      <c r="C423">
        <v>0.99324324324324298</v>
      </c>
      <c r="D423">
        <v>1</v>
      </c>
    </row>
    <row r="424" spans="2:4">
      <c r="B424">
        <v>1438</v>
      </c>
      <c r="C424">
        <v>0.99297297297297205</v>
      </c>
      <c r="D424">
        <v>1</v>
      </c>
    </row>
    <row r="425" spans="2:4">
      <c r="B425">
        <v>1439</v>
      </c>
      <c r="C425">
        <v>0.99189189189189098</v>
      </c>
      <c r="D425">
        <v>1</v>
      </c>
    </row>
    <row r="426" spans="2:4">
      <c r="B426">
        <v>1440</v>
      </c>
      <c r="C426">
        <v>0.99216216216216202</v>
      </c>
      <c r="D426">
        <v>1</v>
      </c>
    </row>
    <row r="427" spans="2:4">
      <c r="B427">
        <v>1441</v>
      </c>
      <c r="C427">
        <v>0.99486486486486403</v>
      </c>
      <c r="D427">
        <v>1</v>
      </c>
    </row>
    <row r="428" spans="2:4">
      <c r="B428">
        <v>1442</v>
      </c>
      <c r="C428">
        <v>0.99243243243243195</v>
      </c>
      <c r="D428">
        <v>1</v>
      </c>
    </row>
    <row r="429" spans="2:4">
      <c r="B429">
        <v>1443</v>
      </c>
      <c r="C429">
        <v>0.99324324324324298</v>
      </c>
      <c r="D429">
        <v>1</v>
      </c>
    </row>
    <row r="430" spans="2:4">
      <c r="B430">
        <v>1444</v>
      </c>
      <c r="C430">
        <v>0.99243243243243195</v>
      </c>
      <c r="D430">
        <v>1</v>
      </c>
    </row>
    <row r="431" spans="2:4">
      <c r="B431">
        <v>1445</v>
      </c>
      <c r="C431">
        <v>0.99432432432432405</v>
      </c>
      <c r="D431">
        <v>1</v>
      </c>
    </row>
    <row r="432" spans="2:4">
      <c r="B432">
        <v>1446</v>
      </c>
      <c r="C432">
        <v>0.99297297297297205</v>
      </c>
      <c r="D432">
        <v>1</v>
      </c>
    </row>
    <row r="433" spans="2:4">
      <c r="B433">
        <v>1447</v>
      </c>
      <c r="C433">
        <v>0.994054054054053</v>
      </c>
      <c r="D433">
        <v>1</v>
      </c>
    </row>
    <row r="434" spans="2:4">
      <c r="B434">
        <v>1448</v>
      </c>
      <c r="C434">
        <v>0.99243243243243195</v>
      </c>
      <c r="D434">
        <v>1</v>
      </c>
    </row>
    <row r="435" spans="2:4">
      <c r="B435">
        <v>1449</v>
      </c>
      <c r="C435">
        <v>0.99243243243243195</v>
      </c>
      <c r="D435">
        <v>1</v>
      </c>
    </row>
    <row r="436" spans="2:4">
      <c r="B436">
        <v>1450</v>
      </c>
      <c r="C436">
        <v>0.99243243243243195</v>
      </c>
      <c r="D436">
        <v>1</v>
      </c>
    </row>
    <row r="437" spans="2:4">
      <c r="B437">
        <v>1451</v>
      </c>
      <c r="C437">
        <v>0.99351351351351302</v>
      </c>
      <c r="D437">
        <v>1</v>
      </c>
    </row>
    <row r="438" spans="2:4">
      <c r="B438">
        <v>1452</v>
      </c>
      <c r="C438">
        <v>0.992702702702702</v>
      </c>
      <c r="D438">
        <v>1</v>
      </c>
    </row>
    <row r="439" spans="2:4">
      <c r="B439">
        <v>1453</v>
      </c>
      <c r="C439">
        <v>0.99324324324324298</v>
      </c>
      <c r="D439">
        <v>1</v>
      </c>
    </row>
    <row r="440" spans="2:4">
      <c r="B440">
        <v>1454</v>
      </c>
      <c r="C440">
        <v>0.99324324324324298</v>
      </c>
      <c r="D440">
        <v>1</v>
      </c>
    </row>
    <row r="441" spans="2:4">
      <c r="B441">
        <v>1455</v>
      </c>
      <c r="C441">
        <v>0.99378378378378296</v>
      </c>
      <c r="D441">
        <v>1</v>
      </c>
    </row>
    <row r="442" spans="2:4">
      <c r="B442">
        <v>1456</v>
      </c>
      <c r="C442">
        <v>0.99243243243243195</v>
      </c>
      <c r="D442">
        <v>1</v>
      </c>
    </row>
    <row r="443" spans="2:4">
      <c r="B443">
        <v>1457</v>
      </c>
      <c r="C443">
        <v>0.99243243243243195</v>
      </c>
      <c r="D443">
        <v>1</v>
      </c>
    </row>
    <row r="444" spans="2:4">
      <c r="B444">
        <v>1458</v>
      </c>
      <c r="C444">
        <v>0.99351351351351302</v>
      </c>
      <c r="D444">
        <v>1</v>
      </c>
    </row>
    <row r="445" spans="2:4">
      <c r="B445">
        <v>1459</v>
      </c>
      <c r="C445">
        <v>0.99324324324324298</v>
      </c>
      <c r="D445">
        <v>1</v>
      </c>
    </row>
    <row r="446" spans="2:4">
      <c r="B446">
        <v>1460</v>
      </c>
      <c r="C446">
        <v>0.99216216216216202</v>
      </c>
      <c r="D446">
        <v>1</v>
      </c>
    </row>
    <row r="447" spans="2:4">
      <c r="B447">
        <v>1461</v>
      </c>
      <c r="C447">
        <v>0.99378378378378296</v>
      </c>
      <c r="D447">
        <v>1</v>
      </c>
    </row>
    <row r="448" spans="2:4">
      <c r="B448">
        <v>1462</v>
      </c>
      <c r="C448">
        <v>0.99324324324324298</v>
      </c>
      <c r="D448">
        <v>1</v>
      </c>
    </row>
    <row r="449" spans="2:4">
      <c r="B449">
        <v>1463</v>
      </c>
      <c r="C449">
        <v>0.99297297297297205</v>
      </c>
      <c r="D449">
        <v>1</v>
      </c>
    </row>
    <row r="450" spans="2:4">
      <c r="B450">
        <v>1464</v>
      </c>
      <c r="C450">
        <v>0.99351351351351302</v>
      </c>
      <c r="D450">
        <v>1</v>
      </c>
    </row>
    <row r="451" spans="2:4">
      <c r="B451">
        <v>1465</v>
      </c>
      <c r="C451">
        <v>0.992702702702702</v>
      </c>
      <c r="D451">
        <v>1</v>
      </c>
    </row>
    <row r="452" spans="2:4">
      <c r="B452">
        <v>1466</v>
      </c>
      <c r="C452">
        <v>0.99324324324324298</v>
      </c>
      <c r="D452">
        <v>1</v>
      </c>
    </row>
    <row r="453" spans="2:4">
      <c r="B453">
        <v>1467</v>
      </c>
      <c r="C453">
        <v>0.99324324324324198</v>
      </c>
      <c r="D453">
        <v>1</v>
      </c>
    </row>
    <row r="454" spans="2:4">
      <c r="B454">
        <v>1468</v>
      </c>
      <c r="C454">
        <v>0.99216216216216202</v>
      </c>
      <c r="D454">
        <v>1</v>
      </c>
    </row>
    <row r="455" spans="2:4">
      <c r="B455">
        <v>1469</v>
      </c>
      <c r="C455">
        <v>0.99378378378378296</v>
      </c>
      <c r="D455">
        <v>1</v>
      </c>
    </row>
    <row r="456" spans="2:4">
      <c r="B456">
        <v>1470</v>
      </c>
      <c r="C456">
        <v>0.99351351351351302</v>
      </c>
      <c r="D456">
        <v>1</v>
      </c>
    </row>
    <row r="457" spans="2:4">
      <c r="B457">
        <v>1471</v>
      </c>
      <c r="C457">
        <v>0.99324324324324298</v>
      </c>
      <c r="D457">
        <v>1</v>
      </c>
    </row>
    <row r="458" spans="2:4">
      <c r="B458">
        <v>1472</v>
      </c>
      <c r="C458">
        <v>0.992702702702702</v>
      </c>
      <c r="D458">
        <v>1</v>
      </c>
    </row>
    <row r="459" spans="2:4">
      <c r="B459">
        <v>1473</v>
      </c>
      <c r="C459">
        <v>0.99324324324324198</v>
      </c>
      <c r="D459">
        <v>1</v>
      </c>
    </row>
    <row r="460" spans="2:4">
      <c r="B460">
        <v>1474</v>
      </c>
      <c r="C460">
        <v>0.99378378378378296</v>
      </c>
      <c r="D460">
        <v>1</v>
      </c>
    </row>
    <row r="461" spans="2:4">
      <c r="B461">
        <v>1475</v>
      </c>
      <c r="C461">
        <v>0.992702702702702</v>
      </c>
      <c r="D461">
        <v>1</v>
      </c>
    </row>
    <row r="462" spans="2:4">
      <c r="B462">
        <v>1476</v>
      </c>
      <c r="C462">
        <v>0.99297297297297205</v>
      </c>
      <c r="D462">
        <v>1</v>
      </c>
    </row>
    <row r="463" spans="2:4">
      <c r="B463">
        <v>1477</v>
      </c>
      <c r="C463">
        <v>0.99351351351351302</v>
      </c>
      <c r="D463">
        <v>1</v>
      </c>
    </row>
    <row r="464" spans="2:4">
      <c r="B464">
        <v>1478</v>
      </c>
      <c r="C464">
        <v>0.99324324324324298</v>
      </c>
      <c r="D464">
        <v>1</v>
      </c>
    </row>
    <row r="465" spans="2:4">
      <c r="B465">
        <v>1479</v>
      </c>
      <c r="C465">
        <v>0.99216216216216102</v>
      </c>
      <c r="D465">
        <v>1</v>
      </c>
    </row>
    <row r="466" spans="2:4">
      <c r="B466">
        <v>1480</v>
      </c>
      <c r="C466">
        <v>0.99243243243243195</v>
      </c>
      <c r="D466">
        <v>1</v>
      </c>
    </row>
    <row r="467" spans="2:4">
      <c r="B467">
        <v>1481</v>
      </c>
      <c r="C467">
        <v>0.994054054054053</v>
      </c>
      <c r="D467">
        <v>1</v>
      </c>
    </row>
    <row r="468" spans="2:4">
      <c r="B468">
        <v>1482</v>
      </c>
      <c r="C468">
        <v>0.99216216216216202</v>
      </c>
      <c r="D468">
        <v>1</v>
      </c>
    </row>
    <row r="469" spans="2:4">
      <c r="B469">
        <v>1483</v>
      </c>
      <c r="C469">
        <v>0.992702702702702</v>
      </c>
      <c r="D469">
        <v>1</v>
      </c>
    </row>
    <row r="470" spans="2:4">
      <c r="B470">
        <v>1484</v>
      </c>
      <c r="C470">
        <v>0.99378378378378296</v>
      </c>
      <c r="D470">
        <v>1</v>
      </c>
    </row>
    <row r="471" spans="2:4">
      <c r="B471">
        <v>1485</v>
      </c>
      <c r="C471">
        <v>0.99297297297297205</v>
      </c>
      <c r="D471">
        <v>1</v>
      </c>
    </row>
    <row r="472" spans="2:4">
      <c r="B472">
        <v>1486</v>
      </c>
      <c r="C472">
        <v>0.99378378378378296</v>
      </c>
      <c r="D472">
        <v>1</v>
      </c>
    </row>
    <row r="473" spans="2:4">
      <c r="B473">
        <v>1487</v>
      </c>
      <c r="C473">
        <v>0.994054054054054</v>
      </c>
      <c r="D473">
        <v>1</v>
      </c>
    </row>
    <row r="474" spans="2:4">
      <c r="B474">
        <v>1488</v>
      </c>
      <c r="C474">
        <v>0.99351351351351302</v>
      </c>
      <c r="D474">
        <v>1</v>
      </c>
    </row>
    <row r="475" spans="2:4">
      <c r="B475">
        <v>1489</v>
      </c>
      <c r="C475">
        <v>0.99243243243243195</v>
      </c>
      <c r="D475">
        <v>1</v>
      </c>
    </row>
    <row r="476" spans="2:4">
      <c r="B476">
        <v>1490</v>
      </c>
      <c r="C476">
        <v>0.99297297297297205</v>
      </c>
      <c r="D476">
        <v>1</v>
      </c>
    </row>
    <row r="477" spans="2:4">
      <c r="B477">
        <v>1491</v>
      </c>
      <c r="C477">
        <v>0.99297297297297205</v>
      </c>
      <c r="D477">
        <v>1</v>
      </c>
    </row>
    <row r="478" spans="2:4">
      <c r="B478">
        <v>1492</v>
      </c>
      <c r="C478">
        <v>0.99324324324324298</v>
      </c>
      <c r="D478">
        <v>1</v>
      </c>
    </row>
    <row r="479" spans="2:4">
      <c r="B479">
        <v>1493</v>
      </c>
      <c r="C479">
        <v>0.99324324324324298</v>
      </c>
      <c r="D479">
        <v>1</v>
      </c>
    </row>
    <row r="480" spans="2:4">
      <c r="B480">
        <v>1494</v>
      </c>
      <c r="C480">
        <v>0.992702702702702</v>
      </c>
      <c r="D480">
        <v>1</v>
      </c>
    </row>
    <row r="481" spans="2:4">
      <c r="B481">
        <v>1495</v>
      </c>
      <c r="C481">
        <v>0.99216216216216102</v>
      </c>
      <c r="D481">
        <v>1</v>
      </c>
    </row>
    <row r="482" spans="2:4">
      <c r="B482">
        <v>1496</v>
      </c>
      <c r="C482">
        <v>0.99378378378378296</v>
      </c>
      <c r="D482">
        <v>1</v>
      </c>
    </row>
    <row r="483" spans="2:4">
      <c r="B483">
        <v>1497</v>
      </c>
      <c r="C483">
        <v>0.99297297297297205</v>
      </c>
      <c r="D483">
        <v>1</v>
      </c>
    </row>
    <row r="484" spans="2:4">
      <c r="B484">
        <v>1498</v>
      </c>
      <c r="C484">
        <v>0.99324324324324298</v>
      </c>
      <c r="D484">
        <v>1</v>
      </c>
    </row>
    <row r="485" spans="2:4">
      <c r="B485">
        <v>1499</v>
      </c>
      <c r="C485">
        <v>0.99189189189189098</v>
      </c>
      <c r="D485">
        <v>1</v>
      </c>
    </row>
    <row r="486" spans="2:4">
      <c r="B486">
        <v>1500</v>
      </c>
      <c r="C486">
        <v>0.99351351351351302</v>
      </c>
      <c r="D486">
        <v>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stripe_8block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5EC-26.HF</cp:lastModifiedBy>
  <dcterms:created xsi:type="dcterms:W3CDTF">2022-01-31T11:30:05Z</dcterms:created>
  <dcterms:modified xsi:type="dcterms:W3CDTF">2022-02-01T13:47:10Z</dcterms:modified>
</cp:coreProperties>
</file>