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996" documentId="11_AD4D066CA252ABDACC1048862115CAFA73EEDF5F" xr6:coauthVersionLast="47" xr6:coauthVersionMax="47" xr10:uidLastSave="{51CEA1F4-2365-4E31-BD8F-0B1075FAF0BA}"/>
  <bookViews>
    <workbookView xWindow="-110" yWindow="-110" windowWidth="19420" windowHeight="11500" xr2:uid="{00000000-000D-0000-FFFF-FFFF00000000}"/>
  </bookViews>
  <sheets>
    <sheet name="230103" sheetId="2" r:id="rId1"/>
    <sheet name="22121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2" l="1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Q65" i="2" l="1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<sst xmlns="http://schemas.openxmlformats.org/spreadsheetml/2006/main" count="418" uniqueCount="27">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</sst>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tabSelected="1" topLeftCell="A34" zoomScale="86" zoomScaleNormal="86" workbookViewId="0">
      <selection activeCell="N36" sqref="N3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230103</vt:lpstr>
      <vt:lpstr>221219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2023-01-06T17:02:40Z</dcterms:modified>
</cp:coreProperties>
</file>