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geccutokyoacjp-my.sharepoint.com/personal/kurumi-doi_g_ecc_u-tokyo_ac_jp/Documents/labo/experiment/"/>
    </mc:Choice>
  </mc:AlternateContent>
  <xr:revisionPtr revIDLastSave="741" documentId="11_AD4D066CA252ABDACC1048862115CAFA73EEDF5F" xr6:coauthVersionLast="47" xr6:coauthVersionMax="47" xr10:uidLastSave="{06A0E04C-F888-4E03-BAE9-74F3BA303F54}"/>
  <bookViews>
    <workbookView xWindow="-110" yWindow="-110" windowWidth="19420" windowHeight="11500" xr2:uid="{00000000-000D-0000-FFFF-FFFF00000000}"/>
  </bookViews>
  <sheets>
    <sheet name="2212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P162" i="1" l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<sst xmlns="http://schemas.openxmlformats.org/spreadsheetml/2006/main" count="44" uniqueCount="25">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</sst>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tabSelected="1" zoomScale="86" zoomScaleNormal="86" workbookViewId="0">
      <selection activeCell="G12" sqref="G12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1</v>
      </c>
      <c r="N12">
        <v>1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1</v>
      </c>
      <c r="N23">
        <v>1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1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1</v>
      </c>
      <c r="N42">
        <v>1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1</v>
      </c>
      <c r="N46">
        <v>1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1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1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1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1</v>
      </c>
      <c r="N108">
        <v>1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1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1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1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1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1</v>
      </c>
      <c r="N128">
        <v>1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1</v>
      </c>
      <c r="N175">
        <v>1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1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1</v>
      </c>
      <c r="N188">
        <v>1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1</v>
      </c>
      <c r="N189">
        <v>1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221219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土井 久瑠美</cp:lastModifiedBy>
  <dcterms:created xsi:type="dcterms:W3CDTF">2015-06-05T18:19:34Z</dcterms:created>
  <dcterms:modified xsi:type="dcterms:W3CDTF">2022-12-23T05:28:45Z</dcterms:modified>
</cp:coreProperties>
</file>