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86ab3095d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初始範本" sheetId="1" r:id="Rc0e470530c0a4abf"/>
  </x:sheets>
</x:workbook>
</file>

<file path=xl/sharedStrings.xml><?xml version="1.0" encoding="utf-8"?>
<x:sst xmlns:x="http://schemas.openxmlformats.org/spreadsheetml/2006/main">
  <x:si>
    <x:t xml:space="preserve">一、基本資料</x:t>
  </x:si>
  <x:si>
    <x:t xml:space="preserve">學生姓名</x:t>
  </x:si>
  <x:si>
    <x:t xml:space="preserve">性別</x:t>
  </x:si>
  <x:si>
    <x:t xml:space="preserve">學號</x:t>
  </x:si>
  <x:si>
    <x:t xml:space="preserve">科系</x:t>
  </x:si>
  <x:si>
    <x:t xml:space="preserve">學制</x:t>
  </x:si>
  <x:si>
    <x:t xml:space="preserve">年級</x:t>
  </x:si>
  <x:si>
    <x:t xml:space="preserve">□2.精神疾病</x:t>
  </x:si>
  <x:si>
    <x:t xml:space="preserve">□3.感情交往</x:t>
  </x:si>
  <x:si>
    <x:t xml:space="preserve">二、服務紀錄</x:t>
  </x:si>
  <x:si>
    <x:t xml:space="preserve">次數</x:t>
  </x:si>
  <x:si>
    <x:t xml:space="preserve">日期</x:t>
  </x:si>
  <x:si>
    <x:t xml:space="preserve">對象</x:t>
  </x:si>
  <x:si>
    <x:t xml:space="preserve">方式</x:t>
  </x:si>
  <x:si>
    <x:t xml:space="preserve">類型</x:t>
  </x:si>
  <x:si>
    <x:t xml:space="preserve">內容摘述</x:t>
  </x:si>
</x:sst>
</file>

<file path=xl/styles.xml><?xml version="1.0" encoding="utf-8"?>
<x:styleSheet xmlns:x="http://schemas.openxmlformats.org/spreadsheetml/2006/main">
  <x:numFmts count="1">
    <x:numFmt numFmtId="176" formatCode="m&quot;月&quot;d&quot;日&quot;"/>
  </x:numFmts>
  <x:fonts count="9">
    <x:font>
      <x:sz val="12"/>
      <x:color theme="1"/>
      <x:name val="新細明體"/>
    </x:font>
    <x:font>
      <x:sz val="9"/>
      <x:name val="新細明體"/>
    </x:font>
    <x:font>
      <x:sz val="12"/>
      <x:color theme="1"/>
      <x:name val="標楷體"/>
    </x:font>
    <x:font>
      <x:b/>
      <x:sz val="14"/>
      <x:color theme="1"/>
      <x:name val="標楷體"/>
    </x:font>
    <x:font>
      <x:b/>
      <x:sz val="14"/>
      <x:color theme="1"/>
      <x:name val="新細明體"/>
    </x:font>
    <x:font>
      <x:sz val="14"/>
      <x:color theme="1"/>
      <x:name val="標楷體"/>
    </x:font>
    <x:font>
      <x:b/>
      <x:sz val="18"/>
      <x:color theme="1"/>
      <x:name val="標楷體"/>
    </x:font>
    <x:font>
      <x:sz val="12"/>
      <x:color rgb="FFFF0000"/>
      <x:name val="標楷體"/>
    </x:font>
    <x:font>
      <x:b/>
      <x:sz val="12"/>
      <x:color theme="1"/>
      <x:name val="標楷體"/>
    </x:font>
  </x:fonts>
  <x:fills count="4">
    <x:fill>
      <x:patternFill patternType="none"/>
    </x:fill>
    <x:fill>
      <x:patternFill patternType="gray125"/>
    </x:fill>
    <x:fill>
      <x:patternFill patternType="solid">
        <x:fgColor theme="2"/>
      </x:patternFill>
    </x:fill>
    <x:fill>
      <x:patternFill patternType="solid">
        <x:fgColor rgb="FFE7E6E6"/>
      </x:patternFill>
    </x:fill>
  </x:fills>
  <x:borders count="2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indexed="64"/>
      </x:right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indexed="64"/>
      </x:right>
      <x:bottom style="thin">
        <x:color auto="1"/>
      </x:bottom>
    </x:border>
    <x:border>
      <x:bottom style="thin">
        <x:color auto="1"/>
      </x:bottom>
    </x:border>
  </x:borders>
  <x:cellStyleXfs count="1">
    <x:xf numFmtId="0" fontId="0" fillId="0" borderId="0">
      <x:alignment vertical="center"/>
    </x:xf>
  </x:cellStyleXfs>
  <x:cellXfs count="223">
    <x:xf numFmtId="0" fontId="0" fillId="0" borderId="0" xfId="0">
      <x:alignment vertical="center"/>
    </x:xf>
    <x:xf numFmtId="0" fontId="3" fillId="0" borderId="0" xfId="0" applyFont="1">
      <x:alignment vertical="center"/>
    </x:xf>
    <x:xf numFmtId="0" fontId="4" fillId="0" borderId="0" xfId="0" applyFont="1">
      <x:alignment vertical="center"/>
    </x:xf>
    <x:xf numFmtId="0" fontId="2" fillId="0" borderId="1" xfId="0" applyFont="1" applyBorder="1" applyAlignment="1">
      <x:alignment vertical="center" wrapText="1"/>
    </x:xf>
    <x:xf numFmtId="0" fontId="3" fillId="0" borderId="2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2" borderId="1" xfId="0" applyFont="1" applyFill="1" applyBorder="1">
      <x:alignment vertical="center"/>
    </x:xf>
    <x:xf numFmtId="0" fontId="3" fillId="2" borderId="2" xfId="0" applyFont="1" applyFill="1" applyBorder="1">
      <x:alignment vertical="center"/>
    </x:xf>
    <x:xf numFmtId="0" fontId="3" fillId="2" borderId="3" xfId="0" applyFont="1" applyFill="1" applyBorder="1">
      <x:alignment vertical="center"/>
    </x:xf>
    <x:xf numFmtId="0" fontId="7" fillId="0" borderId="1" xfId="0" applyFont="1" applyBorder="1" applyAlignment="1">
      <x:alignment horizontal="center" vertical="center"/>
    </x:xf>
    <x:xf numFmtId="0" fontId="3" fillId="0" borderId="2" xfId="0" applyFont="1" applyBorder="1">
      <x:alignment vertical="center"/>
    </x:xf>
    <x:xf numFmtId="0" fontId="3" fillId="0" borderId="2" xfId="0" applyFont="1" applyBorder="1" applyAlignment="1">
      <x:alignment horizontal="right" vertical="center"/>
    </x:xf>
    <x:xf numFmtId="0" fontId="3" fillId="0" borderId="3" xfId="0" applyFont="1" applyBorder="1" applyAlignment="1">
      <x:alignment horizontal="left" vertical="center"/>
    </x:xf>
    <x:xf numFmtId="0" fontId="3" fillId="2" borderId="5" xfId="0" applyFont="1" applyFill="1" applyBorder="1">
      <x:alignment vertical="center"/>
    </x:xf>
    <x:xf numFmtId="0" fontId="3" fillId="2" borderId="6" xfId="0" applyFont="1" applyFill="1" applyBorder="1">
      <x:alignment vertical="center"/>
    </x:xf>
    <x:xf numFmtId="0" fontId="2" fillId="0" borderId="1" xfId="0" applyFont="1" applyBorder="1">
      <x:alignment vertical="center"/>
    </x:xf>
    <x:xf numFmtId="0" fontId="3" fillId="2" borderId="10" xfId="0" applyFont="1" applyFill="1" applyBorder="1">
      <x:alignment vertical="center"/>
    </x:xf>
    <x:xf numFmtId="0" fontId="3" fillId="2" borderId="8" xfId="0" applyFont="1" applyFill="1" applyBorder="1">
      <x:alignment vertical="center"/>
    </x:xf>
    <x:xf numFmtId="0" fontId="3" fillId="2" borderId="9" xfId="0" applyFont="1" applyFill="1" applyBorder="1">
      <x:alignment vertical="center"/>
    </x:xf>
    <x:xf numFmtId="0" fontId="2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>
      <x:alignment vertical="center"/>
    </x:xf>
    <x:xf numFmtId="176" fontId="2" fillId="0" borderId="1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11" xfId="0" applyFont="1" applyBorder="1" applyAlignment="1">
      <x:alignment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2" xfId="0" applyBorder="1" applyAlignment="1">
      <x:alignment horizontal="center" vertical="center" wrapText="1"/>
    </x:xf>
    <x:xf numFmtId="0" fontId="2" fillId="0" borderId="12" xfId="0" applyFont="1" applyBorder="1" applyAlignment="1">
      <x:alignment vertical="center" wrapText="1"/>
    </x:xf>
    <x:xf numFmtId="0" fontId="0" fillId="0" borderId="8" xfId="0" applyBorder="1" applyAlignment="1">
      <x:alignment horizontal="center" vertical="center" wrapText="1"/>
    </x:xf>
    <x:xf numFmtId="0" fontId="0" fillId="0" borderId="1" xfId="0" applyBorder="1" applyAlignment="1">
      <x:alignment vertical="center" wrapText="1"/>
    </x:xf>
    <x:xf numFmtId="0" fontId="0" fillId="0" borderId="8" xfId="0" applyBorder="1" applyAlignment="1">
      <x:alignment vertical="center" wrapText="1"/>
    </x:xf>
    <x:xf numFmtId="0" fontId="0" fillId="0" borderId="2" xfId="0" applyBorder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4" xfId="0" applyFont="1" applyBorder="1" applyAlignment="1">
      <x:alignment horizontal="left" vertical="center"/>
    </x:xf>
    <x:xf numFmtId="0" fontId="5" fillId="0" borderId="2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0" xfId="0" applyFont="1" applyAlignment="1">
      <x:alignment horizontal="left" vertical="center"/>
    </x:xf>
    <x:xf numFmtId="0" fontId="0" fillId="0" borderId="13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horizontal="center" vertical="center"/>
    </x:xf>
    <x:xf numFmtId="0" fontId="2" fillId="0" borderId="15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3" fillId="2" borderId="16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vertical="center"/>
    </x:xf>
    <x:xf numFmtId="0" fontId="3" fillId="0" borderId="15" xfId="0" applyNumberFormat="1" applyFont="1" applyFill="1" applyBorder="1" applyAlignment="1">
      <x:alignment horizontal="right" vertical="center"/>
    </x:xf>
    <x:xf numFmtId="0" fontId="3" fillId="0" borderId="16" xfId="0" applyNumberFormat="1" applyFont="1" applyFill="1" applyBorder="1" applyAlignment="1">
      <x:alignment horizontal="left" vertical="center"/>
    </x:xf>
    <x:xf numFmtId="0" fontId="3" fillId="2" borderId="17" xfId="0" applyNumberFormat="1" applyFont="1" applyFill="1" applyBorder="1" applyAlignment="1">
      <x:alignment vertical="center"/>
    </x:xf>
    <x:xf numFmtId="0" fontId="3" fillId="2" borderId="18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3" fillId="2" borderId="19" xfId="0" applyNumberFormat="1" applyFont="1" applyFill="1" applyBorder="1" applyAlignment="1">
      <x:alignment vertical="center"/>
    </x:xf>
    <x:xf numFmtId="0" fontId="3" fillId="2" borderId="20" xfId="0" applyNumberFormat="1" applyFont="1" applyFill="1" applyBorder="1" applyAlignment="1">
      <x:alignment vertical="center"/>
    </x:xf>
    <x:xf numFmtId="0" fontId="3" fillId="2" borderId="21" xfId="0" applyNumberFormat="1" applyFont="1" applyFill="1" applyBorder="1" applyAlignment="1">
      <x:alignment vertical="center"/>
    </x:xf>
    <x:xf numFmtId="0" fontId="2" fillId="2" borderId="14" xfId="0" applyNumberFormat="1" applyFont="1" applyFill="1" applyBorder="1" applyAlignment="1">
      <x:alignment horizontal="center" vertical="center"/>
    </x:xf>
    <x:xf numFmtId="0" fontId="2" fillId="2" borderId="14" xfId="0" applyNumberFormat="1" applyFont="1" applyFill="1" applyBorder="1" applyAlignment="1">
      <x:alignment vertical="center"/>
    </x:xf>
    <x:xf numFmtId="176" fontId="2" fillId="0" borderId="14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horizontal="center"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horizontal="center" vertical="center" wrapText="1"/>
    </x:xf>
    <x:xf numFmtId="0" fontId="3" fillId="0" borderId="25" xfId="0" applyNumberFormat="1" applyFont="1" applyFill="1" applyBorder="1" applyAlignment="1">
      <x:alignment horizontal="left" vertical="center"/>
    </x:xf>
    <x:xf numFmtId="0" fontId="5" fillId="0" borderId="15" xfId="0" applyNumberFormat="1" applyFont="1" applyFill="1" applyBorder="1" applyAlignment="1">
      <x:alignment horizontal="center" vertical="center"/>
    </x:xf>
    <x:xf numFmtId="0" fontId="5" fillId="0" borderId="16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horizontal="center" vertical="center"/>
    </x:xf>
    <x:xf numFmtId="0" fontId="2" fillId="3" borderId="14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 applyAlignment="1">
      <x:alignment vertical="center"/>
    </x:xf>
    <x:xf numFmtId="0" fontId="8" fillId="3" borderId="14" xfId="0" applyNumberFormat="1" applyFont="1" applyFill="1" applyBorder="1" applyAlignment="1">
      <x:alignment horizontal="center" vertical="center"/>
    </x:xf>
    <x:xf numFmtId="0" fontId="8" fillId="3" borderId="14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horizontal="left" vertical="center"/>
    </x:xf>
    <x:xf numFmtId="0" fontId="8" fillId="2" borderId="1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8" fillId="2" borderId="2" xfId="0" applyNumberFormat="1" applyFont="1" applyFill="1" applyBorder="1" applyAlignment="1">
      <x:alignment vertical="center"/>
    </x:xf>
    <x:xf numFmtId="0" fontId="8" fillId="2" borderId="3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horizontal="right" vertical="center"/>
    </x:xf>
    <x:xf numFmtId="0" fontId="8" fillId="0" borderId="3" xfId="0" applyNumberFormat="1" applyFont="1" applyFill="1" applyBorder="1" applyAlignment="1">
      <x:alignment horizontal="left" vertical="center"/>
    </x:xf>
    <x:xf numFmtId="0" fontId="8" fillId="2" borderId="5" xfId="0" applyNumberFormat="1" applyFont="1" applyFill="1" applyBorder="1" applyAlignment="1">
      <x:alignment vertical="center"/>
    </x:xf>
    <x:xf numFmtId="0" fontId="8" fillId="2" borderId="6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8" fillId="2" borderId="10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center" vertical="center" wrapText="1"/>
    </x:xf>
    <x:xf numFmtId="176" fontId="2" fillId="0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horizontal="center" vertical="center" wrapText="1"/>
    </x:xf>
    <x:xf numFmtId="0" fontId="8" fillId="0" borderId="25" xfId="0" applyNumberFormat="1" applyFont="1" applyFill="1" applyBorder="1" applyAlignment="1">
      <x:alignment horizontal="left" vertical="center"/>
    </x:xf>
    <x:xf numFmtId="0" fontId="8" fillId="2" borderId="14" xfId="0" applyNumberFormat="1" applyFont="1" applyFill="1" applyBorder="1" applyAlignment="1">
      <x:alignment vertical="center"/>
    </x:xf>
    <x:xf numFmtId="0" fontId="8" fillId="0" borderId="15" xfId="0" applyNumberFormat="1" applyFont="1" applyFill="1" applyBorder="1" applyAlignment="1">
      <x:alignment horizontal="center" vertical="center"/>
    </x:xf>
    <x:xf numFmtId="0" fontId="2" fillId="0" borderId="15" xfId="0" applyNumberFormat="1" applyFont="1" applyFill="1" applyBorder="1" applyAlignment="1">
      <x:alignment horizontal="center" vertical="center"/>
    </x:xf>
    <x:xf numFmtId="0" fontId="2" fillId="0" borderId="16" xfId="0" applyNumberFormat="1" applyFont="1" applyFill="1" applyBorder="1" applyAlignment="1">
      <x:alignment horizontal="center" vertical="center"/>
    </x:xf>
    <x:xf numFmtId="0" fontId="8" fillId="2" borderId="15" xfId="0" applyNumberFormat="1" applyFont="1" applyFill="1" applyBorder="1" applyAlignment="1">
      <x:alignment vertical="center"/>
    </x:xf>
    <x:xf numFmtId="0" fontId="8" fillId="2" borderId="16" xfId="0" applyNumberFormat="1" applyFont="1" applyFill="1" applyBorder="1" applyAlignment="1">
      <x:alignment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8" fillId="0" borderId="15" xfId="0" applyNumberFormat="1" applyFont="1" applyFill="1" applyBorder="1" applyAlignment="1">
      <x:alignment vertical="center"/>
    </x:xf>
    <x:xf numFmtId="0" fontId="8" fillId="0" borderId="15" xfId="0" applyNumberFormat="1" applyFont="1" applyFill="1" applyBorder="1" applyAlignment="1">
      <x:alignment horizontal="right" vertical="center"/>
    </x:xf>
    <x:xf numFmtId="0" fontId="8" fillId="0" borderId="16" xfId="0" applyNumberFormat="1" applyFont="1" applyFill="1" applyBorder="1" applyAlignment="1">
      <x:alignment horizontal="left" vertical="center"/>
    </x:xf>
    <x:xf numFmtId="0" fontId="8" fillId="2" borderId="17" xfId="0" applyNumberFormat="1" applyFont="1" applyFill="1" applyBorder="1" applyAlignment="1">
      <x:alignment vertical="center"/>
    </x:xf>
    <x:xf numFmtId="0" fontId="8" fillId="2" borderId="18" xfId="0" applyNumberFormat="1" applyFont="1" applyFill="1" applyBorder="1" applyAlignment="1">
      <x:alignment vertical="center"/>
    </x:xf>
    <x:xf numFmtId="0" fontId="8" fillId="2" borderId="19" xfId="0" applyNumberFormat="1" applyFont="1" applyFill="1" applyBorder="1" applyAlignment="1">
      <x:alignment vertical="center"/>
    </x:xf>
    <x:xf numFmtId="0" fontId="8" fillId="2" borderId="20" xfId="0" applyNumberFormat="1" applyFont="1" applyFill="1" applyBorder="1" applyAlignment="1">
      <x:alignment vertical="center"/>
    </x:xf>
    <x:xf numFmtId="0" fontId="8" fillId="2" borderId="21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horizontal="left" vertical="center"/>
    </x:xf>
    <x:xf numFmtId="0" fontId="2" fillId="0" borderId="20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horizontal="left"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vertical="center" wrapText="1"/>
    </x:xf>
    <x:xf numFmtId="0" fontId="8" fillId="2" borderId="3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horizontal="right" vertical="center" wrapText="1"/>
    </x:xf>
    <x:xf numFmtId="0" fontId="8" fillId="0" borderId="3" xfId="0" applyNumberFormat="1" applyFont="1" applyFill="1" applyBorder="1" applyAlignment="1">
      <x:alignment horizontal="left" vertical="center" wrapText="1"/>
    </x:xf>
    <x:xf numFmtId="0" fontId="8" fillId="2" borderId="5" xfId="0" applyNumberFormat="1" applyFont="1" applyFill="1" applyBorder="1" applyAlignment="1">
      <x:alignment vertical="center" wrapText="1"/>
    </x:xf>
    <x:xf numFmtId="0" fontId="8" fillId="2" borderId="6" xfId="0" applyNumberFormat="1" applyFont="1" applyFill="1" applyBorder="1" applyAlignment="1">
      <x:alignment vertical="center" wrapText="1"/>
    </x:xf>
    <x:xf numFmtId="0" fontId="8" fillId="2" borderId="10" xfId="0" applyNumberFormat="1" applyFont="1" applyFill="1" applyBorder="1" applyAlignment="1">
      <x:alignment vertical="center" wrapText="1"/>
    </x:xf>
    <x:xf numFmtId="0" fontId="8" fillId="2" borderId="8" xfId="0" applyNumberFormat="1" applyFont="1" applyFill="1" applyBorder="1" applyAlignment="1">
      <x:alignment vertical="center" wrapText="1"/>
    </x:xf>
    <x:xf numFmtId="0" fontId="8" fillId="2" borderId="9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8" fillId="0" borderId="25" xfId="0" applyNumberFormat="1" applyFont="1" applyFill="1" applyBorder="1" applyAlignment="1">
      <x:alignment horizontal="left"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horizontal="center" vertical="center" wrapText="1"/>
    </x:xf>
    <x:xf numFmtId="0" fontId="2" fillId="0" borderId="16" xfId="0" applyNumberFormat="1" applyFont="1" applyFill="1" applyBorder="1" applyAlignment="1">
      <x:alignment horizontal="center" vertical="center" wrapText="1"/>
    </x:xf>
    <x:xf numFmtId="0" fontId="8" fillId="2" borderId="15" xfId="0" applyNumberFormat="1" applyFont="1" applyFill="1" applyBorder="1" applyAlignment="1">
      <x:alignment vertical="center" wrapText="1"/>
    </x:xf>
    <x:xf numFmtId="0" fontId="8" fillId="2" borderId="16" xfId="0" applyNumberFormat="1" applyFont="1" applyFill="1" applyBorder="1" applyAlignment="1">
      <x:alignment vertical="center" wrapText="1"/>
    </x:xf>
    <x:xf numFmtId="0" fontId="7" fillId="0" borderId="14" xfId="0" applyNumberFormat="1" applyFont="1" applyFill="1" applyBorder="1" applyAlignment="1">
      <x:alignment horizontal="center" vertical="center" wrapText="1"/>
    </x:xf>
    <x:xf numFmtId="0" fontId="8" fillId="0" borderId="16" xfId="0" applyNumberFormat="1" applyFont="1" applyFill="1" applyBorder="1" applyAlignment="1">
      <x:alignment horizontal="center"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horizontal="right" vertical="center" wrapText="1"/>
    </x:xf>
    <x:xf numFmtId="0" fontId="8" fillId="0" borderId="16" xfId="0" applyNumberFormat="1" applyFont="1" applyFill="1" applyBorder="1" applyAlignment="1">
      <x:alignment horizontal="left" vertical="center" wrapText="1"/>
    </x:xf>
    <x:xf numFmtId="0" fontId="8" fillId="2" borderId="17" xfId="0" applyNumberFormat="1" applyFont="1" applyFill="1" applyBorder="1" applyAlignment="1">
      <x:alignment vertical="center" wrapText="1"/>
    </x:xf>
    <x:xf numFmtId="0" fontId="8" fillId="2" borderId="18" xfId="0" applyNumberFormat="1" applyFont="1" applyFill="1" applyBorder="1" applyAlignment="1">
      <x:alignment vertical="center" wrapText="1"/>
    </x:xf>
    <x:xf numFmtId="0" fontId="8" fillId="2" borderId="19" xfId="0" applyNumberFormat="1" applyFont="1" applyFill="1" applyBorder="1" applyAlignment="1">
      <x:alignment vertical="center" wrapText="1"/>
    </x:xf>
    <x:xf numFmtId="0" fontId="8" fillId="2" borderId="20" xfId="0" applyNumberFormat="1" applyFont="1" applyFill="1" applyBorder="1" applyAlignment="1">
      <x:alignment vertical="center" wrapText="1"/>
    </x:xf>
    <x:xf numFmtId="0" fontId="8" fillId="2" borderId="21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horizontal="left" vertical="center" wrapText="1"/>
    </x:xf>
    <x:xf numFmtId="0" fontId="8" fillId="3" borderId="1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left" vertical="center" wrapText="1"/>
    </x:xf>
    <x:xf numFmtId="0" fontId="3" fillId="0" borderId="25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13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176" fontId="2" fillId="0" borderId="1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176" fontId="2" fillId="0" borderId="14" xfId="0" applyNumberFormat="1" applyFont="1" applyFill="1" applyBorder="1" applyAlignment="1">
      <x:alignment horizontal="center" vertical="top" wrapText="1"/>
    </x:xf>
    <x:xf numFmtId="0" fontId="2" fillId="0" borderId="15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14" xfId="0" applyNumberFormat="1" applyFont="1" applyFill="1" applyBorder="1" applyAlignment="1">
      <x:alignment horizontal="left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horizontal="center"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horizontal="left" vertical="top" wrapText="1"/>
    </x:xf>
    <x:xf numFmtId="0" fontId="2" fillId="0" borderId="19" xfId="0" applyNumberFormat="1" applyFont="1" applyFill="1" applyBorder="1" applyAlignment="1">
      <x:alignment horizontal="left" vertical="top" wrapText="1"/>
    </x:xf>
    <x:xf numFmtId="0" fontId="2" fillId="0" borderId="7" xfId="0" applyNumberFormat="1" applyFont="1" applyFill="1" applyBorder="1" applyAlignment="1">
      <x:alignment horizontal="center" vertical="top" wrapText="1"/>
    </x:xf>
    <x:xf numFmtId="0" fontId="2" fillId="0" borderId="22" xfId="0" applyNumberFormat="1" applyFont="1" applyFill="1" applyBorder="1" applyAlignment="1">
      <x:alignment horizontal="center"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horizontal="left" vertical="top" wrapText="1"/>
    </x:xf>
    <x:xf numFmtId="0" fontId="2" fillId="0" borderId="23" xfId="0" applyNumberFormat="1" applyFont="1" applyFill="1" applyBorder="1" applyAlignment="1">
      <x:alignment horizontal="left"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24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horizontal="left" vertical="top" wrapText="1"/>
    </x:xf>
    <x:xf numFmtId="0" fontId="2" fillId="0" borderId="24" xfId="0" applyNumberFormat="1" applyFont="1" applyFill="1" applyBorder="1" applyAlignment="1">
      <x:alignment horizontal="left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2" fillId="0" borderId="2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horizontal="center"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3" xfId="0" applyNumberFormat="1" applyFont="1" applyFill="1" applyBorder="1" applyAlignment="1">
      <x:alignment horizontal="left" vertical="top" wrapText="1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f33c2730c48c9" /><Relationship Type="http://schemas.openxmlformats.org/officeDocument/2006/relationships/theme" Target="/xl/theme/theme1.xml" Id="Rc8817de605c54446" /><Relationship Type="http://schemas.openxmlformats.org/officeDocument/2006/relationships/sharedStrings" Target="/xl/sharedStrings.xml" Id="Rb32bcc13004747ae" /><Relationship Type="http://schemas.openxmlformats.org/officeDocument/2006/relationships/worksheet" Target="/xl/worksheets/sheet1.xml" Id="Rc0e470530c0a4ab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4" hidden="0" customWidth="1"/>
    <x:col min="7" max="7" width="9" customWidth="1"/>
    <x:col min="22" max="22" width="12.625" customWidth="1"/>
  </x:cols>
  <x:sheetData>
    <x:row r="1" ht="48" customHeight="1">
      <x:c r="A1" s="186" t="str">
        <x:v>明新科技大學 學務處 健康與諮商中心資源教室
學生服務記錄表</x:v>
      </x:c>
      <x:c r="B1" s="186"/>
      <x:c r="C1" s="186"/>
      <x:c r="D1" s="186"/>
      <x:c r="E1" s="186"/>
      <x:c r="F1" s="186"/>
    </x:row>
    <x:row r="2" ht="24" customHeight="1">
      <x:c r="A2" s="182" t="s">
        <x:v>0</x:v>
      </x:c>
      <x:c r="B2" s="182"/>
      <x:c r="C2" s="182"/>
      <x:c r="D2" s="182"/>
      <x:c r="E2" s="182"/>
      <x:c r="F2" s="182"/>
    </x:row>
    <x:row r="3" s="1" customFormat="1" ht="24" customHeight="1">
      <x:c r="A3" s="145" t="s">
        <x:v>1</x:v>
      </x:c>
      <x:c r="B3" s="145"/>
      <x:c r="C3" s="146"/>
      <x:c r="D3" s="145" t="s">
        <x:v>2</x:v>
      </x:c>
      <x:c r="E3" s="112" t="str">
        <x:v>□ 1. 男　□ 2. 女</x:v>
      </x:c>
      <x:c r="F3" s="147"/>
      <x:c r="S3"/>
    </x:row>
    <x:row r="4" s="1" customFormat="1" ht="24" customHeight="1">
      <x:c r="A4" s="148" t="s">
        <x:v>3</x:v>
      </x:c>
      <x:c r="B4" s="149"/>
      <x:c r="C4" s="150"/>
      <x:c r="D4" s="148" t="s">
        <x:v>4</x:v>
      </x:c>
      <x:c r="E4" s="146"/>
      <x:c r="F4" s="151"/>
      <x:c r="S4"/>
    </x:row>
    <x:row r="5" s="1" customFormat="1" ht="24" customHeight="1">
      <x:c r="A5" s="148" t="s">
        <x:v>5</x:v>
      </x:c>
      <x:c r="B5" s="149"/>
      <x:c r="C5" s="152"/>
      <x:c r="D5" s="145" t="s">
        <x:v>6</x:v>
      </x:c>
      <x:c r="E5" s="153"/>
      <x:c r="F5" s="154"/>
      <x:c r="S5"/>
    </x:row>
    <x:row r="6" s="1" customFormat="1" ht="24" customHeight="1">
      <x:c r="A6" s="155" t="str">
        <x:v>學生障別</x:v>
      </x:c>
      <x:c r="B6" s="156"/>
      <x:c r="C6" s="113" t="str"/>
      <x:c r="D6" s="113" t="s">
        <x:v>7</x:v>
      </x:c>
      <x:c r="E6" s="113"/>
      <x:c r="F6" s="113" t="s">
        <x:v>8</x:v>
      </x:c>
      <x:c r="S6"/>
    </x:row>
    <x:row r="7" s="1" customFormat="1" ht="24" customHeight="1">
      <x:c r="A7" s="157" t="str">
        <x:v>備註</x:v>
      </x:c>
      <x:c r="B7" s="157"/>
      <x:c r="C7" s="113" t="str"/>
      <x:c r="D7" s="113"/>
      <x:c r="E7" s="113"/>
      <x:c r="F7" s="113"/>
      <x:c r="S7"/>
    </x:row>
    <x:row r="8" s="1" customFormat="1" ht="24" customHeight="1">
      <x:c r="A8" s="158" t="str">
        <x:v>服務類型統計</x:v>
      </x:c>
      <x:c r="B8" s="159"/>
      <x:c r="C8" s="113" t="str"/>
      <x:c r="D8" s="113"/>
      <x:c r="E8" s="113"/>
      <x:c r="F8" s="113"/>
      <x:c r="S8"/>
    </x:row>
    <x:row r="9" s="1" customFormat="1" ht="24" customHeight="1">
      <x:c r="A9" s="160"/>
      <x:c r="B9" s="160"/>
      <x:c r="C9" s="160"/>
      <x:c r="D9" s="160"/>
      <x:c r="E9" s="160"/>
      <x:c r="F9" s="160"/>
    </x:row>
    <x:row r="10" s="1" customFormat="1" ht="24" customHeight="1">
      <x:c r="A10" s="184" t="s">
        <x:v>9</x:v>
      </x:c>
      <x:c r="B10" s="184"/>
      <x:c r="C10" s="184"/>
      <x:c r="D10" s="184"/>
      <x:c r="E10" s="184"/>
      <x:c r="F10" s="184"/>
    </x:row>
    <x:row r="11" s="1" customFormat="1" ht="24" customHeight="1">
      <x:c r="A11" s="162" t="s">
        <x:v>10</x:v>
      </x:c>
      <x:c r="B11" s="162" t="s">
        <x:v>11</x:v>
      </x:c>
      <x:c r="C11" s="162" t="s">
        <x:v>12</x:v>
      </x:c>
      <x:c r="D11" s="162" t="s">
        <x:v>13</x:v>
      </x:c>
      <x:c r="E11" s="162" t="s">
        <x:v>14</x:v>
      </x:c>
      <x:c r="F11" s="162" t="s">
        <x:v>15</x:v>
      </x:c>
    </x:row>
    <x:row r="12" s="1" customFormat="1" ht="38" customHeight="1">
      <x:c r="A12" s="187"/>
      <x:c r="B12" s="188"/>
      <x:c r="C12" s="187"/>
      <x:c r="D12" s="187"/>
      <x:c r="E12" s="189"/>
      <x:c r="F12" s="195"/>
    </x:row>
    <x:row r="13" s="1" customFormat="1" ht="38" customHeight="1">
      <x:c r="A13" s="187"/>
      <x:c r="B13" s="187"/>
      <x:c r="C13" s="187"/>
      <x:c r="D13" s="187"/>
      <x:c r="E13" s="189"/>
      <x:c r="F13" s="195"/>
    </x:row>
    <x:row r="14" s="1" customFormat="1" ht="38" customHeight="1">
      <x:c r="A14" s="187"/>
      <x:c r="B14" s="187"/>
      <x:c r="C14" s="187"/>
      <x:c r="D14" s="187"/>
      <x:c r="E14" s="197"/>
      <x:c r="F14" s="201"/>
    </x:row>
    <x:row r="15" s="1" customFormat="1" ht="38" customHeight="1">
      <x:c r="A15" s="187"/>
      <x:c r="B15" s="187"/>
      <x:c r="C15" s="187"/>
      <x:c r="D15" s="187"/>
      <x:c r="E15" s="189"/>
      <x:c r="F15" s="195"/>
    </x:row>
    <x:row r="16" s="1" customFormat="1" ht="38" customHeight="1">
      <x:c r="A16" s="187"/>
      <x:c r="B16" s="187"/>
      <x:c r="C16" s="187"/>
      <x:c r="D16" s="187"/>
      <x:c r="E16" s="203"/>
      <x:c r="F16" s="201"/>
    </x:row>
    <x:row r="17" s="1" customFormat="1" ht="38" customHeight="1">
      <x:c r="A17" s="187"/>
      <x:c r="B17" s="187"/>
      <x:c r="C17" s="187"/>
      <x:c r="D17" s="187"/>
      <x:c r="E17" s="189"/>
      <x:c r="F17" s="207"/>
    </x:row>
    <x:row r="18" s="1" customFormat="1" ht="38" customHeight="1">
      <x:c r="A18" s="187"/>
      <x:c r="B18" s="187"/>
      <x:c r="C18" s="187"/>
      <x:c r="D18" s="187"/>
      <x:c r="E18" s="189"/>
      <x:c r="F18" s="195"/>
    </x:row>
    <x:row r="19" s="1" customFormat="1" ht="38" customHeight="1">
      <x:c r="A19" s="187"/>
      <x:c r="B19" s="187"/>
      <x:c r="C19" s="187"/>
      <x:c r="D19" s="187"/>
      <x:c r="E19" s="189"/>
      <x:c r="F19" s="201"/>
    </x:row>
    <x:row r="20" s="1" customFormat="1" ht="38" customHeight="1">
      <x:c r="A20" s="187"/>
      <x:c r="B20" s="187"/>
      <x:c r="C20" s="187"/>
      <x:c r="D20" s="187"/>
      <x:c r="E20" s="189"/>
      <x:c r="F20" s="195"/>
    </x:row>
    <x:row r="21" s="1" customFormat="1" ht="38" customHeight="1">
      <x:c r="A21" s="187"/>
      <x:c r="B21" s="187"/>
      <x:c r="C21" s="187"/>
      <x:c r="D21" s="187"/>
      <x:c r="E21" s="189"/>
      <x:c r="F21" s="201"/>
    </x:row>
    <x:row r="22" s="2" customFormat="1" ht="38" customHeight="1">
      <x:c r="A22" s="187"/>
      <x:c r="B22" s="187"/>
      <x:c r="C22" s="187"/>
      <x:c r="D22" s="187"/>
      <x:c r="E22" s="189"/>
      <x:c r="F22" s="195"/>
    </x:row>
    <x:row r="23" s="2" customFormat="1" ht="38" customHeight="1">
      <x:c r="A23" s="187"/>
      <x:c r="B23" s="187"/>
      <x:c r="C23" s="187"/>
      <x:c r="D23" s="187"/>
      <x:c r="E23" s="189"/>
      <x:c r="F23" s="201"/>
    </x:row>
    <x:row r="24" s="2" customFormat="1" ht="38" customHeight="1">
      <x:c r="A24" s="187"/>
      <x:c r="B24" s="187"/>
      <x:c r="C24" s="187"/>
      <x:c r="D24" s="187"/>
      <x:c r="E24" s="189"/>
      <x:c r="F24" s="195"/>
    </x:row>
    <x:row r="25" s="2" customFormat="1" ht="38" customHeight="1">
      <x:c r="A25" s="187"/>
      <x:c r="B25" s="187"/>
      <x:c r="C25" s="187"/>
      <x:c r="D25" s="187"/>
      <x:c r="E25" s="189"/>
      <x:c r="F25" s="211"/>
    </x:row>
    <x:row r="26" s="2" customFormat="1" ht="38" customHeight="1">
      <x:c r="A26" s="187"/>
      <x:c r="B26" s="187"/>
      <x:c r="C26" s="187"/>
      <x:c r="D26" s="187"/>
      <x:c r="E26" s="189"/>
      <x:c r="F26" s="195"/>
    </x:row>
    <x:row r="27" s="2" customFormat="1" ht="38" customHeight="1">
      <x:c r="A27" s="187"/>
      <x:c r="B27" s="187"/>
      <x:c r="C27" s="187"/>
      <x:c r="D27" s="187"/>
      <x:c r="E27" s="189"/>
      <x:c r="F27" s="211"/>
    </x:row>
    <x:row r="28" s="2" customFormat="1" ht="38" customHeight="1">
      <x:c r="A28" s="187"/>
      <x:c r="B28" s="187"/>
      <x:c r="C28" s="187"/>
      <x:c r="D28" s="187"/>
      <x:c r="E28" s="189"/>
      <x:c r="F28" s="201"/>
    </x:row>
    <x:row r="29" s="2" customFormat="1" ht="38" customHeight="1">
      <x:c r="A29" s="187"/>
      <x:c r="B29" s="187"/>
      <x:c r="C29" s="187"/>
      <x:c r="D29" s="187"/>
      <x:c r="E29" s="189"/>
      <x:c r="F29" s="195"/>
    </x:row>
    <x:row r="30" s="2" customFormat="1" ht="38" customHeight="1">
      <x:c r="A30" s="187"/>
      <x:c r="B30" s="187"/>
      <x:c r="C30" s="187"/>
      <x:c r="D30" s="187"/>
      <x:c r="E30" s="189"/>
      <x:c r="F30" s="195"/>
    </x:row>
    <x:row r="31" s="2" customFormat="1" ht="38" customHeight="1">
      <x:c r="A31" s="187"/>
      <x:c r="B31" s="187"/>
      <x:c r="C31" s="187"/>
      <x:c r="D31" s="187"/>
      <x:c r="E31" s="213"/>
      <x:c r="F31" s="211"/>
    </x:row>
    <x:row r="32" s="2" customFormat="1" ht="38" customHeight="1">
      <x:c r="A32" s="187"/>
      <x:c r="B32" s="187"/>
      <x:c r="C32" s="187"/>
      <x:c r="D32" s="187"/>
      <x:c r="E32" s="213"/>
      <x:c r="F32" s="201"/>
    </x:row>
    <x:row r="33" s="2" customFormat="1" ht="38" customHeight="1">
      <x:c r="A33" s="187"/>
      <x:c r="B33" s="187"/>
      <x:c r="C33" s="187"/>
      <x:c r="D33" s="187"/>
      <x:c r="E33" s="189"/>
      <x:c r="F33" s="195"/>
    </x:row>
    <x:row r="34" s="2" customFormat="1" ht="38" customHeight="1">
      <x:c r="A34" s="187"/>
      <x:c r="B34" s="187"/>
      <x:c r="C34" s="187"/>
      <x:c r="D34" s="187"/>
      <x:c r="E34" s="189"/>
      <x:c r="F34" s="195"/>
    </x:row>
    <x:row r="35" ht="38" customHeight="1">
      <x:c r="A35" s="217"/>
      <x:c r="B35" s="217"/>
      <x:c r="C35" s="217"/>
      <x:c r="D35" s="217"/>
      <x:c r="E35" s="217"/>
      <x:c r="F35" s="221"/>
    </x:row>
    <x:row r="36" ht="38" customHeight="1">
      <x:c r="A36" s="217"/>
      <x:c r="B36" s="217"/>
      <x:c r="C36" s="217"/>
      <x:c r="D36" s="217"/>
      <x:c r="E36" s="217"/>
      <x:c r="F36" s="221"/>
    </x:row>
    <x:row r="37" ht="38" customHeight="1">
      <x:c r="A37" s="217"/>
      <x:c r="B37" s="217"/>
      <x:c r="C37" s="217"/>
      <x:c r="D37" s="217"/>
      <x:c r="E37" s="217"/>
      <x:c r="F37" s="221"/>
    </x:row>
    <x:row r="38" ht="38" customHeight="1">
      <x:c r="A38" s="217"/>
      <x:c r="B38" s="217"/>
      <x:c r="C38" s="217"/>
      <x:c r="D38" s="217"/>
      <x:c r="E38" s="217"/>
      <x:c r="F38" s="221"/>
    </x:row>
    <x:row r="39" ht="38" customHeight="1">
      <x:c r="A39" s="217"/>
      <x:c r="B39" s="217"/>
      <x:c r="C39" s="217"/>
      <x:c r="D39" s="217"/>
      <x:c r="E39" s="217"/>
      <x:c r="F39" s="221"/>
    </x:row>
    <x:row r="40" ht="38" customHeight="1">
      <x:c r="A40" s="217"/>
      <x:c r="B40" s="217"/>
      <x:c r="C40" s="217"/>
      <x:c r="D40" s="217"/>
      <x:c r="E40" s="217"/>
      <x:c r="F40" s="221"/>
    </x:row>
    <x:row r="41" ht="38" customHeight="1">
      <x:c r="A41" s="217"/>
      <x:c r="B41" s="217"/>
      <x:c r="C41" s="217"/>
      <x:c r="D41" s="217"/>
      <x:c r="E41" s="217"/>
      <x:c r="F41" s="221"/>
    </x:row>
    <x:row r="42" ht="38" customHeight="1">
      <x:c r="A42" s="217"/>
      <x:c r="B42" s="217"/>
      <x:c r="C42" s="217"/>
      <x:c r="D42" s="217"/>
      <x:c r="E42" s="217"/>
      <x:c r="F42" s="221"/>
    </x:row>
    <x:row r="43" ht="38" customHeight="1">
      <x:c r="A43" s="217"/>
      <x:c r="B43" s="217"/>
      <x:c r="C43" s="217"/>
      <x:c r="D43" s="217"/>
      <x:c r="E43" s="217"/>
      <x:c r="F43" s="221"/>
    </x:row>
    <x:row r="44" ht="38" customHeight="1">
      <x:c r="A44" s="217"/>
      <x:c r="B44" s="217"/>
      <x:c r="C44" s="217"/>
      <x:c r="D44" s="217"/>
      <x:c r="E44" s="217"/>
      <x:c r="F44" s="221"/>
    </x:row>
    <x:row r="45" ht="38" customHeight="1">
      <x:c r="A45" s="217"/>
      <x:c r="B45" s="217"/>
      <x:c r="C45" s="217"/>
      <x:c r="D45" s="217"/>
      <x:c r="E45" s="217"/>
      <x:c r="F45" s="221"/>
    </x:row>
    <x:row r="46" ht="38" customHeight="1">
      <x:c r="A46" s="217"/>
      <x:c r="B46" s="217"/>
      <x:c r="C46" s="217"/>
      <x:c r="D46" s="217"/>
      <x:c r="E46" s="217"/>
      <x:c r="F46" s="221"/>
    </x:row>
    <x:row r="47" ht="38" customHeight="1">
      <x:c r="A47" s="217"/>
      <x:c r="B47" s="217"/>
      <x:c r="C47" s="217"/>
      <x:c r="D47" s="217"/>
      <x:c r="E47" s="217"/>
      <x:c r="F47" s="221"/>
    </x:row>
    <x:row r="48" ht="38" customHeight="1">
      <x:c r="A48" s="217"/>
      <x:c r="B48" s="217"/>
      <x:c r="C48" s="217"/>
      <x:c r="D48" s="217"/>
      <x:c r="E48" s="217"/>
      <x:c r="F48" s="221"/>
    </x:row>
    <x:row r="49" ht="38" customHeight="1">
      <x:c r="A49" s="217"/>
      <x:c r="B49" s="217"/>
      <x:c r="C49" s="217"/>
      <x:c r="D49" s="217"/>
      <x:c r="E49" s="217"/>
      <x:c r="F49" s="221"/>
    </x:row>
    <x:row r="50" ht="38" customHeight="1">
      <x:c r="A50" s="217"/>
      <x:c r="B50" s="217"/>
      <x:c r="C50" s="217"/>
      <x:c r="D50" s="217"/>
      <x:c r="E50" s="217"/>
      <x:c r="F50" s="221"/>
    </x:row>
    <x:row r="51" ht="38" customHeight="1">
      <x:c r="A51" s="217"/>
      <x:c r="B51" s="217"/>
      <x:c r="C51" s="217"/>
      <x:c r="D51" s="217"/>
      <x:c r="E51" s="217"/>
      <x:c r="F51" s="221"/>
    </x:row>
    <x:row r="52" ht="38" customHeight="1">
      <x:c r="A52" s="217"/>
      <x:c r="B52" s="217"/>
      <x:c r="C52" s="217"/>
      <x:c r="D52" s="217"/>
      <x:c r="E52" s="217"/>
      <x:c r="F52" s="221"/>
    </x:row>
    <x:row r="53" ht="38" customHeight="1">
      <x:c r="A53" s="217"/>
      <x:c r="B53" s="217"/>
      <x:c r="C53" s="217"/>
      <x:c r="D53" s="217"/>
      <x:c r="E53" s="217"/>
      <x:c r="F53" s="221"/>
    </x:row>
    <x:row r="54" ht="38" customHeight="1">
      <x:c r="A54" s="217"/>
      <x:c r="B54" s="217"/>
      <x:c r="C54" s="217"/>
      <x:c r="D54" s="217"/>
      <x:c r="E54" s="217"/>
      <x:c r="F54" s="221"/>
    </x:row>
    <x:row r="55" ht="38" customHeight="1">
      <x:c r="A55" s="217"/>
      <x:c r="B55" s="217"/>
      <x:c r="C55" s="217"/>
      <x:c r="D55" s="217"/>
      <x:c r="E55" s="217"/>
      <x:c r="F55" s="221"/>
    </x:row>
    <x:row r="56" ht="38" customHeight="1">
      <x:c r="A56" s="217"/>
      <x:c r="B56" s="217"/>
      <x:c r="C56" s="217"/>
      <x:c r="D56" s="217"/>
      <x:c r="E56" s="217"/>
      <x:c r="F56" s="221"/>
    </x:row>
    <x:row r="57" ht="38" customHeight="1">
      <x:c r="A57" s="217"/>
      <x:c r="B57" s="217"/>
      <x:c r="C57" s="217"/>
      <x:c r="D57" s="217"/>
      <x:c r="E57" s="217"/>
      <x:c r="F57" s="221"/>
    </x:row>
    <x:row r="58" ht="38" customHeight="1">
      <x:c r="A58" s="217"/>
      <x:c r="B58" s="217"/>
      <x:c r="C58" s="217"/>
      <x:c r="D58" s="217"/>
      <x:c r="E58" s="217"/>
      <x:c r="F58" s="221"/>
    </x:row>
    <x:row r="59" ht="38" customHeight="1">
      <x:c r="A59" s="217"/>
      <x:c r="B59" s="217"/>
      <x:c r="C59" s="217"/>
      <x:c r="D59" s="217"/>
      <x:c r="E59" s="217"/>
      <x:c r="F59" s="221"/>
    </x:row>
    <x:row r="60" ht="38" customHeight="1">
      <x:c r="A60" s="217"/>
      <x:c r="B60" s="217"/>
      <x:c r="C60" s="217"/>
      <x:c r="D60" s="217"/>
      <x:c r="E60" s="217"/>
      <x:c r="F60" s="221"/>
    </x:row>
    <x:row r="61" ht="38" customHeight="1">
      <x:c r="A61" s="217"/>
      <x:c r="B61" s="217"/>
      <x:c r="C61" s="217"/>
      <x:c r="D61" s="217"/>
      <x:c r="E61" s="217"/>
      <x:c r="F61" s="221"/>
    </x:row>
    <x:row r="62" ht="38" customHeight="1">
      <x:c r="A62" s="217"/>
      <x:c r="B62" s="217"/>
      <x:c r="C62" s="217"/>
      <x:c r="D62" s="217"/>
      <x:c r="E62" s="217"/>
      <x:c r="F62" s="221"/>
    </x:row>
    <x:row r="63" ht="38" customHeight="1">
      <x:c r="A63" s="217"/>
      <x:c r="B63" s="217"/>
      <x:c r="C63" s="217"/>
      <x:c r="D63" s="217"/>
      <x:c r="E63" s="217"/>
      <x:c r="F63" s="221"/>
    </x:row>
    <x:row r="64" ht="38" customHeight="1">
      <x:c r="A64" s="217"/>
      <x:c r="B64" s="217"/>
      <x:c r="C64" s="217"/>
      <x:c r="D64" s="217"/>
      <x:c r="E64" s="217"/>
      <x:c r="F64" s="221"/>
    </x:row>
    <x:row r="65" ht="38" customHeight="1">
      <x:c r="A65" s="217"/>
      <x:c r="B65" s="217"/>
      <x:c r="C65" s="217"/>
      <x:c r="D65" s="217"/>
      <x:c r="E65" s="217"/>
      <x:c r="F65" s="221"/>
    </x:row>
    <x:row r="66" ht="38" customHeight="1">
      <x:c r="A66" s="217"/>
      <x:c r="B66" s="217"/>
      <x:c r="C66" s="217"/>
      <x:c r="D66" s="217"/>
      <x:c r="E66" s="217"/>
      <x:c r="F66" s="221"/>
    </x:row>
    <x:row r="67" ht="38" customHeight="1">
      <x:c r="A67" s="217"/>
      <x:c r="B67" s="217"/>
      <x:c r="C67" s="217"/>
      <x:c r="D67" s="217"/>
      <x:c r="E67" s="217"/>
      <x:c r="F67" s="221"/>
    </x:row>
    <x:row r="68" ht="38" customHeight="1">
      <x:c r="A68" s="217"/>
      <x:c r="B68" s="217"/>
      <x:c r="C68" s="217"/>
      <x:c r="D68" s="217"/>
      <x:c r="E68" s="217"/>
      <x:c r="F68" s="221"/>
    </x:row>
    <x:row r="69" ht="38" customHeight="1">
      <x:c r="A69" s="217"/>
      <x:c r="B69" s="217"/>
      <x:c r="C69" s="217"/>
      <x:c r="D69" s="217"/>
      <x:c r="E69" s="217"/>
      <x:c r="F69" s="221"/>
    </x:row>
    <x:row r="70" ht="38" customHeight="1">
      <x:c r="A70" s="217"/>
      <x:c r="B70" s="217"/>
      <x:c r="C70" s="217"/>
      <x:c r="D70" s="217"/>
      <x:c r="E70" s="217"/>
      <x:c r="F70" s="221"/>
    </x:row>
    <x:row r="71" ht="38" customHeight="1">
      <x:c r="A71" s="217"/>
      <x:c r="B71" s="217"/>
      <x:c r="C71" s="217"/>
      <x:c r="D71" s="217"/>
      <x:c r="E71" s="217"/>
      <x:c r="F71" s="221"/>
    </x:row>
  </x:sheetData>
  <x:mergeCells>
    <x:mergeCell ref="A1:F1"/>
    <x:mergeCell ref="A2:F2"/>
    <x:mergeCell ref="E3:F3"/>
    <x:mergeCell ref="E4:F4"/>
    <x:mergeCell ref="A10:F10"/>
    <x:mergeCell ref="A6:B6"/>
    <x:mergeCell ref="C6:F6"/>
    <x:mergeCell ref="A7:B7"/>
    <x:mergeCell ref="C7:F7"/>
    <x:mergeCell ref="A8:B9"/>
    <x:mergeCell ref="C8:F9"/>
  </x:mergeCells>
  <x:dataValidations count="3">
    <x:dataValidation type="list" allowBlank="1" showInputMessage="1" showErrorMessage="1" sqref="C5">
      <x:formula1>"1.五專,2.二專,3.四技,4.二技,5.進修,6.其他"</x:formula1>
    </x:dataValidation>
    <x:dataValidation type="list" allowBlank="1" showInputMessage="1" showErrorMessage="1" sqref="E4">
      <x:formula1>"1.旅廚系,2.土環系,3.機械系"</x:formula1>
    </x:dataValidation>
    <x:dataValidation type="list" allowBlank="1" showInputMessage="1" showErrorMessage="1" sqref="E3">
      <x:formula1>"□ 1. 男 □ 2. 女, □ 1. 男 ■ 2. 女,■ 1. 男 □2. 女"</x:formula1>
    </x:dataValidation>
  </x:dataValidations>
  <x:pageMargins left="0.7" right="0.7" top="0.75" bottom="0.75" header="0.3" footer="0.3"/>
</x:worksheet>
</file>