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bhis\Downloads\DAA_Final\Documentation\"/>
    </mc:Choice>
  </mc:AlternateContent>
  <xr:revisionPtr revIDLastSave="0" documentId="13_ncr:1_{C97EBCE9-FB04-4551-BC6A-36D1CBDE05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<sst xmlns="http://schemas.openxmlformats.org/spreadsheetml/2006/main" count="2" uniqueCount="2">
  <si>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length</t>
  </si>
  <si>
    <t>time (microseconds)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</si>
</sst>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Analysis</a:t>
            </a:r>
          </a:p>
        </c:rich>
      </c:tx>
      <c:layout>
        <c:manualLayout>
          <c:xMode val="edge"/>
          <c:yMode val="edge"/>
          <c:x val="0.3360901137357830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(microseconds)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56</c:v>
                </c:pt>
                <c:pt idx="1">
                  <c:v>122</c:v>
                </c:pt>
                <c:pt idx="2">
                  <c:v>177</c:v>
                </c:pt>
                <c:pt idx="3">
                  <c:v>217</c:v>
                </c:pt>
                <c:pt idx="4">
                  <c:v>330</c:v>
                </c:pt>
                <c:pt idx="5">
                  <c:v>420</c:v>
                </c:pt>
                <c:pt idx="6">
                  <c:v>559</c:v>
                </c:pt>
                <c:pt idx="7">
                  <c:v>1231</c:v>
                </c:pt>
                <c:pt idx="8">
                  <c:v>1559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514</c:v>
                </c:pt>
                <c:pt idx="1">
                  <c:v>6809</c:v>
                </c:pt>
                <c:pt idx="2">
                  <c:v>17529</c:v>
                </c:pt>
                <c:pt idx="3">
                  <c:v>13871</c:v>
                </c:pt>
                <c:pt idx="4">
                  <c:v>58170</c:v>
                </c:pt>
                <c:pt idx="5">
                  <c:v>124321</c:v>
                </c:pt>
                <c:pt idx="6">
                  <c:v>315252</c:v>
                </c:pt>
                <c:pt idx="7">
                  <c:v>3137928</c:v>
                </c:pt>
                <c:pt idx="8">
                  <c:v>7402858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6-4051-95E1-77D1AF0A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76207"/>
        <c:axId val="440072847"/>
      </c:scatterChart>
      <c:valAx>
        <c:axId val="44007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  <a:r>
                  <a:rPr lang="en-IN" baseline="0"/>
                  <a:t> of Sequence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72847"/>
        <c:crosses val="autoZero"/>
        <c:crossBetween val="midCat"/>
      </c:valAx>
      <c:valAx>
        <c:axId val="4400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(microseconds)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7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6</xdr:row>
      <xdr:rowOff>133350</xdr:rowOff>
    </xdr:from>
    <xdr:to>
      <xdr:col>11</xdr:col>
      <xdr:colOff>99060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A97B0-2DAA-F401-4621-83612B151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H7" sqref="H7"/>
    </sheetView>
  </sheetViews>
  <sheetFormatPr defaultRowHeight="14.4" x14ac:dyDescent="0.3"/>
  <cols>
    <col min="1" max="1" width="46.88671875" customWidth="1"/>
    <col min="2" max="2" width="45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56</v>
      </c>
      <c r="B2">
        <v>514</v>
      </c>
    </row>
    <row r="3" spans="1:2" x14ac:dyDescent="0.3">
      <c r="A3">
        <v>122</v>
      </c>
      <c r="B3">
        <v>6809</v>
      </c>
    </row>
    <row r="4" spans="1:2" x14ac:dyDescent="0.3">
      <c r="A4">
        <v>177</v>
      </c>
      <c r="B4">
        <v>17529</v>
      </c>
    </row>
    <row r="5" spans="1:2" x14ac:dyDescent="0.3">
      <c r="A5">
        <v>217</v>
      </c>
      <c r="B5">
        <v>13871</v>
      </c>
    </row>
    <row r="6" spans="1:2" x14ac:dyDescent="0.3">
      <c r="A6">
        <v>330</v>
      </c>
      <c r="B6">
        <v>58170</v>
      </c>
    </row>
    <row r="7" spans="1:2" x14ac:dyDescent="0.3">
      <c r="A7">
        <v>420</v>
      </c>
      <c r="B7">
        <v>124321</v>
      </c>
    </row>
    <row r="8" spans="1:2" x14ac:dyDescent="0.3">
      <c r="A8">
        <v>559</v>
      </c>
      <c r="B8">
        <v>315252</v>
      </c>
    </row>
    <row r="9" spans="1:2" x14ac:dyDescent="0.3">
      <c r="A9">
        <v>1231</v>
      </c>
      <c r="B9">
        <v>3137928</v>
      </c>
    </row>
    <row r="10" spans="1:2" x14ac:dyDescent="0.3">
      <c r="A10">
        <v>1559</v>
      </c>
      <c r="B10">
        <v>7402858</v>
      </c>
    </row>
    <row r="11" spans="1:2" x14ac:dyDescent="0.3">
      <c r="A11">
        <v>2876</v>
      </c>
      <c r="B11">
        <v>71975431</v>
      </c>
    </row>
    <row r="13" spans="1:2" x14ac:dyDescent="0.3">
      <c r="A13">
        <v>5054</v>
      </c>
      <c r="B13">
        <v>369989604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Joshi</dc:creator>
  <cp:lastModifiedBy>Abhishek Joshi</cp:lastModifiedBy>
  <dcterms:created xsi:type="dcterms:W3CDTF">2015-06-05T18:17:20Z</dcterms:created>
  <dcterms:modified xsi:type="dcterms:W3CDTF">2024-04-28T17:30:05Z</dcterms:modified>
</cp:coreProperties>
</file>